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E437921-A0D0-4F9D-BE81-264F5AFDE5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<sst xmlns="http://schemas.openxmlformats.org/spreadsheetml/2006/main" count="87" uniqueCount="76">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</sst>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45991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2025-12-11T03:32:06Z</dcterms:modified>
</cp:coreProperties>
</file>