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"/>
    </mc:Choice>
  </mc:AlternateContent>
  <xr:revisionPtr revIDLastSave="0" documentId="13_ncr:1_{E2AC1925-F58B-4A58-B9A2-A14627D1F67D}" xr6:coauthVersionLast="47" xr6:coauthVersionMax="47" xr10:uidLastSave="{00000000-0000-0000-0000-000000000000}"/>
  <bookViews>
    <workbookView xWindow="-120" yWindow="-120" windowWidth="20730" windowHeight="11040" tabRatio="7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<sst xmlns="http://schemas.openxmlformats.org/spreadsheetml/2006/main" count="270" uniqueCount="182">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</sst>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2.7109375" customWidth="1"/>
    <col min="5" max="5" width="14.7109375" customWidth="1"/>
    <col min="6" max="6" width="13.7109375" customWidth="1"/>
    <col min="7" max="7" width="14.140625" bestFit="1" customWidth="1"/>
    <col min="8" max="15" width="13.7109375" customWidth="1"/>
    <col min="16" max="16" width="9.140625" customWidth="1"/>
    <col min="17" max="18" width="13.7109375" customWidth="1"/>
    <col min="19" max="19" width="12.7109375" customWidth="1"/>
    <col min="20" max="30" width="13.7109375" customWidth="1"/>
    <col min="31" max="31" width="17.7109375" customWidth="1"/>
    <col min="32" max="33" width="13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6" customFormat="1" ht="89.25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ht="60" x14ac:dyDescent="0.25">
      <c r="A8" s="1">
        <v>2025</v>
      </c>
      <c r="B8" s="2">
        <v>45870</v>
      </c>
      <c r="C8" s="2">
        <v>45900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2024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45505</v>
      </c>
      <c r="V8" s="2">
        <v>45535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45904</v>
      </c>
      <c r="AG8" s="2">
        <v>45904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5" width="13.7109375" customWidth="1"/>
    <col min="6" max="6" width="15.28515625" customWidth="1"/>
    <col min="7" max="7" width="15" customWidth="1"/>
    <col min="8" max="10" width="13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8" customFormat="1" ht="7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7" t="s">
        <v>127</v>
      </c>
      <c r="J3" s="7" t="s">
        <v>128</v>
      </c>
    </row>
    <row r="4" spans="1:10" s="3" customFormat="1" ht="60" x14ac:dyDescent="0.25">
      <c r="A4" s="3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3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3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8" customFormat="1" ht="90" x14ac:dyDescent="0.25">
      <c r="A3" s="7" t="s">
        <v>119</v>
      </c>
      <c r="B3" s="7" t="s">
        <v>142</v>
      </c>
      <c r="C3" s="7" t="s">
        <v>143</v>
      </c>
      <c r="D3" s="7" t="s">
        <v>144</v>
      </c>
      <c r="E3" s="7" t="s">
        <v>145</v>
      </c>
      <c r="F3" s="7" t="s">
        <v>146</v>
      </c>
      <c r="G3" s="7" t="s">
        <v>147</v>
      </c>
      <c r="H3" s="7" t="s">
        <v>148</v>
      </c>
      <c r="I3" s="7" t="s">
        <v>149</v>
      </c>
      <c r="J3" s="7" t="s">
        <v>150</v>
      </c>
      <c r="K3" s="7" t="s">
        <v>151</v>
      </c>
    </row>
    <row r="4" spans="1:11" s="1" customFormat="1" ht="6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12" width="1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8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2" s="3" customFormat="1" ht="165" x14ac:dyDescent="0.25">
      <c r="A4" s="3">
        <v>1</v>
      </c>
      <c r="B4" s="4">
        <v>45748</v>
      </c>
      <c r="C4" s="3">
        <v>1</v>
      </c>
      <c r="D4" s="1" t="s">
        <v>180</v>
      </c>
      <c r="E4" s="9" t="s">
        <v>181</v>
      </c>
      <c r="F4" s="9" t="s">
        <v>181</v>
      </c>
      <c r="G4" s="3">
        <v>0</v>
      </c>
      <c r="H4" s="3">
        <v>0</v>
      </c>
      <c r="I4" s="4">
        <v>45748</v>
      </c>
      <c r="J4" s="4">
        <v>45777</v>
      </c>
      <c r="K4" s="3">
        <v>0</v>
      </c>
      <c r="L4" s="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2025-09-04T17:11:47Z</dcterms:modified>
</cp:coreProperties>
</file>