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NOVIEMBRE/"/>
    </mc:Choice>
  </mc:AlternateContent>
  <xr:revisionPtr revIDLastSave="0" documentId="13_ncr:1_{A2389E9C-E160-8B44-B797-3037CDC1D200}" xr6:coauthVersionLast="37" xr6:coauthVersionMax="4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<sst xmlns="http://schemas.openxmlformats.org/spreadsheetml/2006/main" count="164" uniqueCount="120">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</sst>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2" zoomScale="150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2025</v>
      </c>
      <c r="B8" s="3">
        <v>45962</v>
      </c>
      <c r="C8" s="3" t="s">
        <v>119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46000</v>
      </c>
      <c r="AK8" s="5">
        <v>46000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2025-12-10T04:47:11Z</dcterms:modified>
</cp:coreProperties>
</file>