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4CBE8A53-54A9-48A9-BC9E-4A454410EC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<sst xmlns="http://schemas.openxmlformats.org/spreadsheetml/2006/main" count="105" uniqueCount="80">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</sst>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45992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46031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40FE2F-5472-4CA2-9BDE-D60812D91B0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2026-01-09T20:58:24Z</dcterms:modified>
</cp:coreProperties>
</file>