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AGOSTO TRASPARENCIA 2025/AGOSTO ADMINISTRACION Y FINANZAS/84XI AGOSTO/"/>
    </mc:Choice>
  </mc:AlternateContent>
  <xr:revisionPtr revIDLastSave="5" documentId="13_ncr:1_{8B18EE95-44B8-483C-AB5B-4D48D7120C36}" xr6:coauthVersionLast="47" xr6:coauthVersionMax="47" xr10:uidLastSave="{4A787D1F-7D2A-4633-8672-2F2AD69E6BE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<sst xmlns="http://schemas.openxmlformats.org/spreadsheetml/2006/main" count="353" uniqueCount="220">
  <si>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</si>
  <si>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</si>
  <si>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</si>
  <si>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</si>
  <si>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</si>
  <si>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</si>
  <si>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</si>
  <si>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</si>
  <si>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</si>
  <si>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</si>
  <si>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</si>
  <si>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</si>
  <si>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</si>
  <si>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</si>
  <si>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</si>
  <si>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</si>
  <si>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</si>
  <si>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</si>
  <si>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</si>
  <si>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</si>
  <si>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</si>
  <si>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</si>
  <si>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</si>
  <si>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</si>
  <si>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</si>
  <si>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</si>
  <si>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</si>
  <si>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</si>
  <si>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</si>
  <si>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</si>
  <si>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</si>
  <si>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</si>
  <si>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</si>
  <si>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</si>
  <si>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</si>
  <si>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</si>
  <si>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</si>
  <si>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</si>
  <si>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</si>
  <si>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</si>
  <si>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</si>
  <si>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</si>
  <si>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</si>
  <si>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</si>
  <si>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</si>
  <si>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</si>
  <si>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</si>
  <si>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</si>
  <si>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</si>
  <si>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</si>
  <si>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</si>
  <si>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</si>
  <si>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</si>
  <si>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</si>
  <si>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</si>
  <si>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</si>
  <si>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</si>
  <si>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</si>
  <si>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</si>
  <si>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</si>
  <si>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</si>
  <si>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</si>
  <si>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</si>
  <si>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</si>
  <si>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</si>
  <si>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</si>
  <si>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</si>
  <si>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</si>
  <si>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</si>
  <si>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</si>
  <si>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</si>
  <si>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</si>
  <si>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</si>
  <si>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</si>
  <si>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</si>
  <si>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</si>
  <si>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</si>
  <si>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</si>
  <si>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</si>
  <si>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</si>
  <si>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</si>
  <si>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</si>
  <si>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</si>
  <si>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</si>
  <si>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</si>
  <si>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</si>
  <si>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</si>
  <si>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</si>
  <si>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</si>
  <si>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</si>
  <si>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</si>
  <si>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</si>
  <si>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</si>
  <si>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</si>
  <si>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</si>
  <si>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</si>
  <si>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</si>
  <si>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</si>
  <si>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</si>
  <si>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</si>
  <si>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</si>
  <si>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</si>
  <si>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</si>
  <si>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</si>
  <si>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</si>
  <si>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</si>
  <si>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</si>
  <si>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</si>
  <si>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</si>
  <si>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</si>
  <si>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</si>
  <si>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</si>
  <si>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</si>
  <si>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</si>
  <si>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</si>
  <si>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</si>
  <si>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</si>
  <si>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</si>
  <si>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</si>
  <si>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</si>
  <si>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</si>
  <si>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</si>
  <si>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</si>
  <si>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</si>
  <si>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</si>
  <si>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</si>
  <si>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</si>
  <si>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</si>
  <si>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</si>
  <si>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</si>
  <si>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</si>
  <si>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</si>
  <si>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</si>
  <si>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</si>
  <si>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</si>
  <si>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</si>
  <si>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</si>
  <si>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</si>
  <si>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</si>
  <si>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</si>
  <si>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</si>
  <si>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</si>
  <si>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</si>
  <si>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</si>
  <si>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</si>
  <si>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</si>
  <si>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</si>
  <si>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</si>
  <si>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</si>
  <si>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</si>
  <si>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</si>
  <si>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</si>
  <si>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</si>
  <si>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</si>
  <si>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</si>
  <si>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</si>
  <si>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</si>
  <si>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</si>
  <si>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</si>
  <si>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</si>
  <si>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</si>
  <si>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</si>
  <si>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</si>
  <si>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</si>
  <si>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</si>
  <si>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</si>
  <si>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</si>
  <si>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</si>
  <si>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</si>
  <si>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</si>
  <si>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</si>
  <si>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</si>
  <si>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</si>
  <si>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</si>
  <si>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</si>
  <si>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</si>
  <si>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</si>
  <si>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</si>
  <si>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</si>
  <si>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</si>
  <si>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</si>
  <si>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</si>
  <si>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</si>
  <si>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</si>
  <si>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</si>
  <si>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</si>
  <si>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</si>
  <si>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</si>
  <si>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</si>
  <si>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</si>
  <si>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</si>
  <si>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</si>
  <si>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</si>
  <si>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</si>
  <si>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</si>
  <si>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</si>
  <si>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</si>
  <si>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</si>
  <si>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</si>
  <si>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</si>
  <si>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</si>
  <si>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</si>
  <si>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</si>
  <si>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</si>
  <si>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</si>
  <si>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</si>
  <si>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</si>
  <si>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</si>
  <si>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</si>
  <si>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</si>
  <si>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</si>
  <si>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</si>
  <si>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GENERO</t>
  </si>
  <si>
    <t>NO SE GENERO INFORMACION</t>
  </si>
  <si>
    <t>.</t>
  </si>
  <si>
    <t xml:space="preserve">NO SE GENERO INFORMACION </t>
  </si>
  <si>
    <t>NO SE GENERO INFORMACION DEL MES DEBIDO A QUE NOS ENCONTRAMOS GENERANDO INFORMACION.</t>
  </si>
  <si>
    <t>ADMINISTRACION Y FINANZAS</t>
  </si>
  <si>
    <t>NO SE GENERO INFORMACION EN MES CORRESPONDIENTE</t>
  </si>
  <si>
    <t>NO SE GENERO INFORMACION EN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</si>
</sst>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1AF1C21-1684-4B40-16BC-F437511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3FBB800-DDB2-72D6-85B7-198595BE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2729C24-9B4D-B6BB-E526-02E32B8F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ABE9ABE-0EDA-5598-F728-677A621A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4B125EF-CA78-9950-CB41-A04C9B46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C03FD02-6334-74CE-CCE6-0243E9994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10C37B9-90FA-7B70-3FAF-BDD77047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BB7F1FB-35FB-EC11-9F58-DA3CE314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3AEBD5-4CA9-146D-EAC1-197F497D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8656792-73EC-2476-4678-49C7A508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C8E391F-FB59-4406-61C8-8413AD45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225ADC2-8159-B4AF-34C2-E8066C1C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418253F-EB8E-4E0F-3B1F-2DB92A5B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715D1F2-298E-416B-7F1B-C82D546F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B4A26C1-871D-14D1-357A-277A64E0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5F7177F-EA8C-D926-1B1E-08E84B99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AD1A9F2-006A-53A8-2F04-2AB3F406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687AC65-E03C-4F69-C18B-84492131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BF8EF5-1813-5FB1-5621-0E283F15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A5CD24E-DDD9-8A61-34BA-D5CF861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13404D-74AD-6A55-2CDF-70E819B1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FB44F5C-7F44-5AFD-D42E-A57D67FB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8386256-7B75-C960-94C1-023AF9A3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3492AB6-C9E2-7CF9-CC20-88200160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4C8F95D-7D09-8DBF-E54F-059B26AC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840B93E-6EDB-C86D-F7E2-A502ABFE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0CC2A12-35D9-5C82-ACC0-A4AE463B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9A13AF0-190D-AFEE-A3A9-76422F9A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75780B5-8F98-AB87-195C-21D41848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206012D-7E71-0DC9-8AD4-047FC83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D1F1B3D-EBA3-DAEA-36A2-B48984C1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C6ECF25-A533-5738-D6E3-5C869DD6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26B6FBA-3A08-698B-1892-FB3F761F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014997-3EB3-3928-1A7A-C9AAFE68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794146-0E4B-0FB2-4CAD-849C4637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3BD2D53-A66E-6B5B-9BAB-99A05BEC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50A51AA-D044-4379-2E4F-F9AFCBDC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7FAADC57-4EE5-B109-AF36-A33A654B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BB39FCE-D691-6D84-D1CF-0A7713D2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45870</v>
      </c>
      <c r="C8" s="3">
        <v>45900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 s="4">
        <v>0</v>
      </c>
      <c r="N8" s="4">
        <v>0</v>
      </c>
      <c r="O8" s="4">
        <v>0</v>
      </c>
      <c r="P8" s="4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217</v>
      </c>
      <c r="AE8" s="3">
        <v>45903</v>
      </c>
      <c r="AF8" t="s">
        <v>216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3:D201" xr:uid="{00000000-0002-0000-0000-000000000000}">
      <formula1>Hidden_13</formula1>
    </dataValidation>
    <dataValidation type="list" allowBlank="1" showErrorMessage="1" sqref="L18:L201 L8 F9:F17" xr:uid="{00000000-0002-0000-0000-000001000000}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219</v>
      </c>
      <c r="C4" t="s">
        <v>219</v>
      </c>
    </row>
    <row r="5" spans="1:3" x14ac:dyDescent="0.3">
      <c r="B5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s="4">
        <v>0</v>
      </c>
      <c r="F4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9" sqref="E9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218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D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215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2024-03-21T16:48:55Z</dcterms:created>
  <dcterms:modified xsi:type="dcterms:W3CDTF">2025-09-03T20:10:24Z</dcterms:modified>
</cp:coreProperties>
</file>