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2 Diciembre 2025\Estados Financieros Diciembre 2025\Transparencia 4o Trimestre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<sst xmlns="http://schemas.openxmlformats.org/spreadsheetml/2006/main" count="129" uniqueCount="83">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</sst>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45658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46042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2025-01-28T17:42:35Z</dcterms:created>
  <dcterms:modified xsi:type="dcterms:W3CDTF">2026-01-20T00:55:35Z</dcterms:modified>
</cp:coreProperties>
</file>