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656E0AB9-2341-413C-89CE-2E241E7753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<sst xmlns="http://schemas.openxmlformats.org/spreadsheetml/2006/main" count="61" uniqueCount="51">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</sst>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45992</v>
      </c>
      <c r="C8" s="4">
        <v>46022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46027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2026-01-05T16:42:49Z</dcterms:modified>
</cp:coreProperties>
</file>