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1. Nov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<sst xmlns="http://schemas.openxmlformats.org/spreadsheetml/2006/main" count="282" uniqueCount="215">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</sst>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T12" sqref="AT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3">
        <v>2025</v>
      </c>
      <c r="B8" s="4">
        <v>45962</v>
      </c>
      <c r="C8" s="8">
        <v>45991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45999</v>
      </c>
      <c r="O8" s="5">
        <v>45999</v>
      </c>
      <c r="P8" s="3" t="s">
        <v>211</v>
      </c>
      <c r="Q8" s="3" t="s">
        <v>211</v>
      </c>
      <c r="R8" s="3">
        <v>0</v>
      </c>
      <c r="S8" s="6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9" t="s">
        <v>213</v>
      </c>
      <c r="AT8" s="5">
        <v>45999</v>
      </c>
      <c r="AU8" s="3" t="s">
        <v>212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2025-12-08T19:22:53Z</dcterms:modified>
</cp:coreProperties>
</file>