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45BE1823-9FB5-442E-A97D-2A61496F80D0}"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<sst xmlns="http://schemas.openxmlformats.org/spreadsheetml/2006/main" count="67" uniqueCount="57">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</sst>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54</v>
      </c>
      <c r="H8" s="3">
        <v>45993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2025-12-02T14:01:06Z</dcterms:modified>
</cp:coreProperties>
</file>