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8_{F25EC159-3A02-4BD3-99CF-65F2AB150A6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<sst xmlns="http://schemas.openxmlformats.org/spreadsheetml/2006/main" count="120" uniqueCount="86">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</sst>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4">
        <v>45961</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45978</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2025-11-17T19:01:33Z</dcterms:modified>
</cp:coreProperties>
</file>