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XIB RAQUE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<sst xmlns="http://schemas.openxmlformats.org/spreadsheetml/2006/main" count="66" uniqueCount="52">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</sst>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="78" zoomScaleNormal="7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>
        <v>45565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45905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2024-03-21T19:01:11Z</dcterms:created>
  <dcterms:modified xsi:type="dcterms:W3CDTF">2025-09-09T17:10:36Z</dcterms:modified>
</cp:coreProperties>
</file>