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10\"/>
    </mc:Choice>
  </mc:AlternateContent>
  <xr:revisionPtr revIDLastSave="0" documentId="13_ncr:1_{32C76B6E-1C17-44A3-81C6-2458E76E66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<sst xmlns="http://schemas.openxmlformats.org/spreadsheetml/2006/main" count="269" uniqueCount="205">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</sst>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>
        <v>45967</v>
      </c>
      <c r="AI8" t="s">
        <v>203</v>
      </c>
    </row>
    <row r="9" spans="1:35" x14ac:dyDescent="0.25">
      <c r="A9">
        <v>2025</v>
      </c>
      <c r="B9" s="2">
        <v>45931</v>
      </c>
      <c r="C9" s="2">
        <v>45961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>
        <v>45967</v>
      </c>
      <c r="AI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2025-11-06T17:58:29Z</dcterms:modified>
</cp:coreProperties>
</file>