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RESPALDO lic martha 24\2022-2026\2025\TRANSPARENCIA\08 AGOSTO\"/>
    </mc:Choice>
  </mc:AlternateContent>
  <xr:revisionPtr revIDLastSave="0" documentId="13_ncr:1_{9ABE6BB8-64D3-4CD6-8A7C-3BF825FB3072}" xr6:coauthVersionLast="36" xr6:coauthVersionMax="36" xr10:uidLastSave="{00000000-0000-0000-0000-000000000000}"/>
  <bookViews>
    <workbookView xWindow="0" yWindow="0" windowWidth="28800" windowHeight="113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<sst xmlns="http://schemas.openxmlformats.org/spreadsheetml/2006/main" count="593" uniqueCount="367">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</sst>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zoomScale="86" zoomScaleNormal="86"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45870</v>
      </c>
      <c r="C8" s="3">
        <v>45900</v>
      </c>
      <c r="D8" t="s">
        <v>191</v>
      </c>
      <c r="E8" t="s">
        <v>195</v>
      </c>
      <c r="F8" t="s">
        <v>200</v>
      </c>
      <c r="G8">
        <v>0</v>
      </c>
      <c r="H8" t="s">
        <v>202</v>
      </c>
      <c r="I8" t="s">
        <v>361</v>
      </c>
      <c r="J8" s="4" t="s">
        <v>366</v>
      </c>
      <c r="K8">
        <v>1</v>
      </c>
      <c r="L8" s="4" t="s">
        <v>366</v>
      </c>
      <c r="M8" s="3">
        <v>45870</v>
      </c>
      <c r="N8" t="s">
        <v>362</v>
      </c>
      <c r="O8">
        <v>1</v>
      </c>
      <c r="P8" s="3">
        <v>45900</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45870</v>
      </c>
      <c r="BA8" s="3">
        <v>45870</v>
      </c>
      <c r="BB8" s="3">
        <v>45900</v>
      </c>
      <c r="BC8" s="6">
        <v>0</v>
      </c>
      <c r="BD8" s="6">
        <v>0</v>
      </c>
      <c r="BE8" s="6">
        <v>0</v>
      </c>
      <c r="BF8" s="6">
        <v>0</v>
      </c>
      <c r="BG8" t="s">
        <v>363</v>
      </c>
      <c r="BH8" s="6">
        <v>0</v>
      </c>
      <c r="BI8" t="s">
        <v>362</v>
      </c>
      <c r="BJ8" t="s">
        <v>362</v>
      </c>
      <c r="BK8">
        <v>0</v>
      </c>
      <c r="BL8" s="3">
        <v>45870</v>
      </c>
      <c r="BM8" s="3">
        <v>45900</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45875</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00000000-0004-0000-0000-000000000000}"/>
    <hyperlink ref="CD8" r:id="rId2" display="http://transparenciasedarh.gob.mx/Articulo_84_fraccion_XXXIVA.pdf" xr:uid="{00000000-0004-0000-0000-000001000000}"/>
    <hyperlink ref="CC8" r:id="rId3" display="http://transparenciasedarh.gob.mx/Articulo_84_fraccion_XXXIVA.pdf" xr:uid="{00000000-0004-0000-0000-000002000000}"/>
    <hyperlink ref="CB8" r:id="rId4" display="http://transparenciasedarh.gob.mx/Articulo_84_fraccion_XXXIVA.pdf" xr:uid="{00000000-0004-0000-0000-000003000000}"/>
    <hyperlink ref="BV8" r:id="rId5" display="http://transparenciasedarh.gob.mx/Articulo_84_fraccion_XXXIVA.pdf" xr:uid="{00000000-0004-0000-0000-000004000000}"/>
    <hyperlink ref="BO8" r:id="rId6" display="http://transparenciasedarh.gob.mx/Articulo_84_fraccion_XXXIVA.pdf" xr:uid="{00000000-0004-0000-0000-000005000000}"/>
    <hyperlink ref="BN8" r:id="rId7" display="http://transparenciasedarh.gob.mx/Articulo_84_fraccion_XXXIVA.pdf" xr:uid="{00000000-0004-0000-0000-000006000000}"/>
    <hyperlink ref="V8" r:id="rId8" display="http://transparenciasedarh.gob.mx/Articulo_84_fraccion_XXXIVA.pdf" xr:uid="{00000000-0004-0000-0000-000007000000}"/>
    <hyperlink ref="U8" r:id="rId9" display="http://transparenciasedarh.gob.mx/Articulo_84_fraccion_XXXIVA.pdf" xr:uid="{00000000-0004-0000-0000-000008000000}"/>
    <hyperlink ref="T8" r:id="rId10" display="http://transparenciasedarh.gob.mx/Articulo_84_fraccion_XXXIVA.pdf" xr:uid="{00000000-0004-0000-0000-000009000000}"/>
    <hyperlink ref="S8" r:id="rId11" display="http://transparenciasedarh.gob.mx/Articulo_84_fraccion_XXXIVA.pdf" xr:uid="{00000000-0004-0000-0000-00000A000000}"/>
    <hyperlink ref="L8" r:id="rId12" display="http://transparenciasedarh.gob.mx/Articulo_84_fraccion_XXXIVA.pdf" xr:uid="{00000000-0004-0000-0000-00000B000000}"/>
    <hyperlink ref="J8" r:id="rId13" display="http://transparenciasedarh.gob.mx/Articulo_84_fraccion_XXXIVA.pdf" xr:uid="{00000000-0004-0000-0000-00000C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C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45900</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2025-09-01T18:27:22Z</dcterms:modified>
</cp:coreProperties>
</file>