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5\12 DICIEMBRE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<sst xmlns="http://schemas.openxmlformats.org/spreadsheetml/2006/main" count="73" uniqueCount="57">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</sst>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2025</v>
      </c>
      <c r="B8" s="3">
        <v>45992</v>
      </c>
      <c r="C8" s="3">
        <v>46022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46028</v>
      </c>
      <c r="R8" s="13">
        <v>46028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2026-01-06T23:46:56Z</dcterms:modified>
</cp:coreProperties>
</file>