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RESPALDO SAD\ABRIL 2024\TRANSPARENCIA\PET\2025\09.SEPTIEMBRE\"/>
    </mc:Choice>
  </mc:AlternateContent>
  <xr:revisionPtr revIDLastSave="0" documentId="13_ncr:1_{760F91D4-B508-457F-8ED4-B6933CBAE5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<sst xmlns="http://schemas.openxmlformats.org/spreadsheetml/2006/main" count="162" uniqueCount="103">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</sst>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9" sqref="AC9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45937</v>
      </c>
      <c r="AD8" t="s">
        <v>102</v>
      </c>
    </row>
    <row r="9" spans="1:30" x14ac:dyDescent="0.25">
      <c r="A9" s="3">
        <v>2025</v>
      </c>
      <c r="B9" s="2">
        <v>45901</v>
      </c>
      <c r="C9" s="2">
        <v>45930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45937</v>
      </c>
      <c r="AD9" s="3" t="s">
        <v>102</v>
      </c>
    </row>
    <row r="10" spans="1:30" x14ac:dyDescent="0.25">
      <c r="A10" s="3">
        <v>2025</v>
      </c>
      <c r="B10" s="2">
        <v>45901</v>
      </c>
      <c r="C10" s="2">
        <v>45930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45937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8A691CB3-29D9-4D7D-8EC9-FC851717461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2024-03-21T16:52:01Z</dcterms:created>
  <dcterms:modified xsi:type="dcterms:W3CDTF">2025-10-07T23:03:17Z</dcterms:modified>
</cp:coreProperties>
</file>