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48EC1B92-D066-4DF2-813F-6A3FBEF9B6F5}" xr6:coauthVersionLast="47" xr6:coauthVersionMax="47" xr10:uidLastSave="{00000000-0000-0000-0000-000000000000}"/>
  <bookViews>
    <workbookView xWindow="-120" yWindow="-120" windowWidth="29040" windowHeight="15840" firstSheet="10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<sst xmlns="http://schemas.openxmlformats.org/spreadsheetml/2006/main" count="588" uniqueCount="366">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</sst>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E2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2025</v>
      </c>
      <c r="B8" s="4">
        <v>45870</v>
      </c>
      <c r="C8" s="4">
        <v>45900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45900</v>
      </c>
      <c r="N8" s="3" t="s">
        <v>361</v>
      </c>
      <c r="O8" s="3">
        <v>1</v>
      </c>
      <c r="P8" s="4">
        <v>45900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45900</v>
      </c>
      <c r="BA8" s="4">
        <v>45839</v>
      </c>
      <c r="BB8" s="4">
        <v>45900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45870</v>
      </c>
      <c r="BM8" s="4">
        <v>45900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45905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abSelected="1"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45900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2025-09-05T21:20:37Z</dcterms:modified>
</cp:coreProperties>
</file>