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SEPTIEMBRE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<sst xmlns="http://schemas.openxmlformats.org/spreadsheetml/2006/main" count="110" uniqueCount="90">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</sst>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45901</v>
      </c>
      <c r="C8" s="4">
        <v>45930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45930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2025-10-08T17:05:22Z</dcterms:modified>
</cp:coreProperties>
</file>