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JULIO\"/>
    </mc:Choice>
  </mc:AlternateContent>
  <xr:revisionPtr revIDLastSave="0" documentId="8_{1D838810-C67E-4DB0-A498-E953F2692E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<sst xmlns="http://schemas.openxmlformats.org/spreadsheetml/2006/main" count="292" uniqueCount="180">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</sst>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6" workbookViewId="0">
      <selection activeCell="AZ22" sqref="A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45876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2025-08-07T19:45:22Z</dcterms:modified>
</cp:coreProperties>
</file>