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99DA6974-5436-485B-9EED-8F1266D019A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<sst xmlns="http://schemas.openxmlformats.org/spreadsheetml/2006/main" count="67" uniqueCount="55">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</sst>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2025-10-07T18:16:30Z</dcterms:modified>
</cp:coreProperties>
</file>