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SINDICATURA LIC. DORA\TRANSPARENCIA\SINDICATURA\Nueva carpeta\octubre\"/>
    </mc:Choice>
  </mc:AlternateContent>
  <xr:revisionPtr revIDLastSave="0" documentId="13_ncr:1_{A12528CC-9AD0-49FA-8004-69A270C57AD9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<sst xmlns="http://schemas.openxmlformats.org/spreadsheetml/2006/main" count="787" uniqueCount="227">
  <si>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</si>
  <si>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</si>
  <si>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</si>
  <si>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</si>
  <si>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</si>
  <si>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</si>
  <si>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</si>
  <si>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</si>
  <si>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</si>
  <si>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</si>
  <si>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</si>
  <si>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</si>
  <si>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</si>
  <si>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</si>
  <si>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</si>
  <si>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</si>
  <si>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</si>
  <si>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</si>
  <si>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</si>
  <si>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</si>
  <si>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</si>
  <si>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</si>
  <si>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</si>
  <si>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</si>
  <si>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</si>
  <si>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</si>
  <si>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</si>
  <si>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</si>
  <si>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</si>
  <si>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</si>
  <si>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</si>
  <si>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</si>
  <si>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</si>
  <si>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</si>
  <si>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</si>
  <si>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</si>
  <si>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</si>
  <si>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</si>
  <si>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</si>
  <si>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</si>
  <si>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</si>
  <si>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</si>
  <si>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</si>
  <si>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</si>
  <si>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</si>
  <si>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</si>
  <si>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</si>
  <si>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</si>
  <si>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</si>
  <si>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</si>
  <si>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</si>
  <si>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</si>
  <si>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</si>
  <si>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</si>
  <si>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</si>
  <si>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</si>
  <si>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</si>
  <si>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</si>
  <si>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</si>
  <si>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</si>
  <si>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</si>
  <si>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</si>
  <si>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</si>
  <si>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</si>
  <si>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</si>
  <si>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</si>
  <si>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</si>
  <si>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</si>
  <si>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</si>
  <si>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</si>
  <si>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</si>
  <si>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</si>
  <si>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</si>
  <si>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</si>
  <si>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</si>
  <si>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</si>
  <si>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</si>
  <si>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</si>
  <si>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</si>
  <si>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</si>
  <si>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</si>
  <si>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</si>
  <si>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</si>
  <si>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</si>
  <si>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</si>
  <si>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</si>
  <si>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</si>
  <si>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</si>
  <si>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</si>
  <si>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</si>
  <si>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</si>
  <si>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</si>
  <si>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</si>
  <si>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</si>
  <si>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</si>
  <si>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</si>
  <si>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</si>
  <si>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</si>
  <si>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</si>
  <si>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</si>
  <si>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</si>
  <si>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</si>
  <si>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</si>
  <si>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</si>
  <si>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</si>
  <si>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</si>
  <si>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</si>
  <si>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</si>
  <si>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</si>
  <si>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</si>
  <si>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</si>
  <si>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</si>
  <si>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</si>
  <si>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</si>
  <si>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</si>
  <si>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</si>
  <si>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</si>
  <si>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</si>
  <si>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</si>
  <si>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</si>
  <si>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</si>
  <si>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</si>
  <si>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</si>
  <si>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</si>
  <si>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</si>
  <si>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</si>
  <si>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</si>
  <si>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</si>
  <si>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</si>
  <si>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</si>
  <si>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</si>
  <si>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</si>
  <si>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</si>
  <si>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</si>
  <si>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</si>
  <si>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</si>
  <si>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</si>
  <si>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</si>
  <si>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</si>
  <si>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</si>
  <si>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</si>
  <si>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</si>
  <si>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</si>
  <si>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</si>
  <si>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</si>
  <si>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</si>
  <si>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</si>
  <si>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</si>
  <si>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</si>
  <si>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</si>
  <si>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</si>
  <si>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</si>
  <si>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</si>
  <si>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</si>
  <si>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</si>
  <si>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</si>
  <si>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</si>
  <si>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</si>
  <si>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</si>
  <si>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</si>
  <si>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</si>
  <si>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</si>
  <si>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</si>
  <si>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</si>
  <si>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</si>
  <si>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</si>
  <si>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</si>
  <si>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</si>
  <si>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</si>
  <si>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</si>
  <si>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</si>
  <si>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</si>
  <si>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</si>
  <si>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</si>
  <si>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</si>
  <si>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</si>
  <si>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</si>
  <si>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</si>
  <si>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</si>
  <si>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</si>
  <si>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</si>
  <si>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</si>
  <si>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</si>
  <si>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</si>
  <si>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</si>
  <si>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</si>
  <si>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</si>
  <si>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</si>
  <si>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</si>
  <si>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</si>
  <si>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</si>
  <si>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</si>
  <si>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</si>
  <si>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</si>
  <si>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</si>
  <si>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</si>
  <si>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</si>
  <si>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</si>
  <si>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</si>
  <si>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</si>
  <si>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</si>
  <si>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</si>
  <si>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</si>
  <si>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</si>
  <si>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</si>
  <si>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</si>
  <si>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</si>
  <si>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</si>
  <si>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</si>
  <si>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</si>
  <si>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</si>
  <si>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</si>
  <si>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</si>
  <si>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</si>
  <si>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</si>
  <si>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</si>
  <si>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</si>
  <si>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</si>
  <si>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</si>
  <si>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</si>
  <si>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</si>
  <si>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</si>
  <si>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</si>
  <si>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</si>
  <si>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</si>
  <si>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</si>
  <si>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http://www.cegaipslp.org.mx/HV2024Dos.nsf/nombre_de_la_vista/12AF746B4FBDB32706258C44005F104E/$File/LTAIPSLP84XLID.xlsx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</si>
</sst>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2" workbookViewId="0">
      <selection activeCell="AM22" sqref="A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4">
        <v>45931</v>
      </c>
      <c r="C8" s="4">
        <v>45958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5" t="s">
        <v>199</v>
      </c>
      <c r="AG8" s="4">
        <v>45965</v>
      </c>
      <c r="AH8" s="4">
        <v>45965</v>
      </c>
      <c r="AI8" s="2"/>
    </row>
    <row r="9" spans="1:35" x14ac:dyDescent="0.25">
      <c r="A9" s="2">
        <v>2025</v>
      </c>
      <c r="B9" s="4">
        <v>45931</v>
      </c>
      <c r="C9" s="4">
        <v>45958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5" t="s">
        <v>199</v>
      </c>
      <c r="AG9" s="4">
        <v>45965</v>
      </c>
      <c r="AH9" s="4">
        <v>45965</v>
      </c>
      <c r="AI9" s="2"/>
    </row>
    <row r="10" spans="1:35" x14ac:dyDescent="0.25">
      <c r="A10" s="2">
        <v>2025</v>
      </c>
      <c r="B10" s="4">
        <v>45931</v>
      </c>
      <c r="C10" s="4">
        <v>45958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5" t="s">
        <v>199</v>
      </c>
      <c r="AG10" s="4">
        <v>45965</v>
      </c>
      <c r="AH10" s="4">
        <v>45965</v>
      </c>
      <c r="AI10" s="2"/>
    </row>
    <row r="11" spans="1:35" x14ac:dyDescent="0.25">
      <c r="A11" s="2">
        <v>2025</v>
      </c>
      <c r="B11" s="4">
        <v>45931</v>
      </c>
      <c r="C11" s="4">
        <v>45958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5" t="s">
        <v>199</v>
      </c>
      <c r="AG11" s="4">
        <v>45965</v>
      </c>
      <c r="AH11" s="4">
        <v>45965</v>
      </c>
      <c r="AI11" s="2"/>
    </row>
    <row r="12" spans="1:35" x14ac:dyDescent="0.25">
      <c r="A12" s="2">
        <v>2025</v>
      </c>
      <c r="B12" s="4">
        <v>45931</v>
      </c>
      <c r="C12" s="4">
        <v>45958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5" t="s">
        <v>199</v>
      </c>
      <c r="AG12" s="4">
        <v>45965</v>
      </c>
      <c r="AH12" s="4">
        <v>45965</v>
      </c>
      <c r="AI12" s="2"/>
    </row>
    <row r="13" spans="1:35" x14ac:dyDescent="0.25">
      <c r="A13" s="2">
        <v>2025</v>
      </c>
      <c r="B13" s="4">
        <v>45931</v>
      </c>
      <c r="C13" s="4">
        <v>45958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5" t="s">
        <v>199</v>
      </c>
      <c r="AG13" s="4">
        <v>45965</v>
      </c>
      <c r="AH13" s="4">
        <v>45965</v>
      </c>
      <c r="AI13" s="2"/>
    </row>
    <row r="14" spans="1:35" x14ac:dyDescent="0.25">
      <c r="A14" s="2">
        <v>2025</v>
      </c>
      <c r="B14" s="4">
        <v>45931</v>
      </c>
      <c r="C14" s="4">
        <v>45958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5" t="s">
        <v>199</v>
      </c>
      <c r="AG14" s="4">
        <v>45965</v>
      </c>
      <c r="AH14" s="4">
        <v>45965</v>
      </c>
      <c r="AI14" s="2"/>
    </row>
    <row r="15" spans="1:35" x14ac:dyDescent="0.25">
      <c r="A15" s="2">
        <v>2025</v>
      </c>
      <c r="B15" s="4">
        <v>45931</v>
      </c>
      <c r="C15" s="4">
        <v>45958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5" t="s">
        <v>199</v>
      </c>
      <c r="AG15" s="4">
        <v>45965</v>
      </c>
      <c r="AH15" s="4">
        <v>45965</v>
      </c>
      <c r="AI15" s="2"/>
    </row>
    <row r="16" spans="1:35" x14ac:dyDescent="0.25">
      <c r="A16" s="2">
        <v>2025</v>
      </c>
      <c r="B16" s="4">
        <v>45931</v>
      </c>
      <c r="C16" s="4">
        <v>45958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5" t="s">
        <v>199</v>
      </c>
      <c r="AG16" s="4">
        <v>45965</v>
      </c>
      <c r="AH16" s="4">
        <v>45965</v>
      </c>
      <c r="AI16" s="2"/>
    </row>
    <row r="17" spans="1:35" ht="30" x14ac:dyDescent="0.25">
      <c r="A17" s="2">
        <v>2025</v>
      </c>
      <c r="B17" s="4">
        <v>45931</v>
      </c>
      <c r="C17" s="4">
        <v>45958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5" t="s">
        <v>199</v>
      </c>
      <c r="AG17" s="4">
        <v>45965</v>
      </c>
      <c r="AH17" s="4">
        <v>45965</v>
      </c>
      <c r="AI17" s="2"/>
    </row>
    <row r="18" spans="1:35" ht="30" x14ac:dyDescent="0.25">
      <c r="A18" s="2">
        <v>2025</v>
      </c>
      <c r="B18" s="4">
        <v>45931</v>
      </c>
      <c r="C18" s="4">
        <v>45958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5" t="s">
        <v>199</v>
      </c>
      <c r="AG18" s="4">
        <v>45965</v>
      </c>
      <c r="AH18" s="4">
        <v>45965</v>
      </c>
      <c r="AI18" s="2"/>
    </row>
    <row r="19" spans="1:35" ht="30" x14ac:dyDescent="0.25">
      <c r="A19" s="2">
        <v>2025</v>
      </c>
      <c r="B19" s="4">
        <v>45931</v>
      </c>
      <c r="C19" s="4">
        <v>45958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5" t="s">
        <v>199</v>
      </c>
      <c r="AG19" s="4">
        <v>45965</v>
      </c>
      <c r="AH19" s="4">
        <v>45965</v>
      </c>
      <c r="AI19" s="2"/>
    </row>
    <row r="20" spans="1:35" x14ac:dyDescent="0.25">
      <c r="A20" s="2">
        <v>2025</v>
      </c>
      <c r="B20" s="4">
        <v>45931</v>
      </c>
      <c r="C20" s="4">
        <v>45958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5" t="s">
        <v>199</v>
      </c>
      <c r="AG20" s="4">
        <v>45965</v>
      </c>
      <c r="AH20" s="4">
        <v>45965</v>
      </c>
      <c r="AI20" s="2"/>
    </row>
    <row r="21" spans="1:35" x14ac:dyDescent="0.25">
      <c r="A21" s="2">
        <v>2025</v>
      </c>
      <c r="B21" s="4">
        <v>45931</v>
      </c>
      <c r="C21" s="4">
        <v>45958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5" t="s">
        <v>199</v>
      </c>
      <c r="AG21" s="4">
        <v>45965</v>
      </c>
      <c r="AH21" s="4">
        <v>45965</v>
      </c>
      <c r="AI21" s="2"/>
    </row>
    <row r="22" spans="1:35" ht="30" x14ac:dyDescent="0.25">
      <c r="A22" s="2">
        <v>2025</v>
      </c>
      <c r="B22" s="4">
        <v>45931</v>
      </c>
      <c r="C22" s="4">
        <v>45958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5" t="s">
        <v>199</v>
      </c>
      <c r="AG22" s="4">
        <v>45965</v>
      </c>
      <c r="AH22" s="4">
        <v>45965</v>
      </c>
      <c r="AI22" s="2"/>
    </row>
    <row r="23" spans="1:35" x14ac:dyDescent="0.25">
      <c r="A23" s="2">
        <v>2025</v>
      </c>
      <c r="B23" s="4">
        <v>45931</v>
      </c>
      <c r="C23" s="4">
        <v>45958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5" t="s">
        <v>199</v>
      </c>
      <c r="AG23" s="4">
        <v>45965</v>
      </c>
      <c r="AH23" s="4">
        <v>45965</v>
      </c>
      <c r="AI23" s="2"/>
    </row>
    <row r="24" spans="1:35" x14ac:dyDescent="0.25">
      <c r="A24" s="2">
        <v>2025</v>
      </c>
      <c r="B24" s="4">
        <v>45931</v>
      </c>
      <c r="C24" s="4">
        <v>45958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5" t="s">
        <v>199</v>
      </c>
      <c r="AG24" s="4">
        <v>45965</v>
      </c>
      <c r="AH24" s="4">
        <v>45965</v>
      </c>
      <c r="AI24" s="2"/>
    </row>
    <row r="25" spans="1:35" x14ac:dyDescent="0.25">
      <c r="A25" s="2">
        <v>2025</v>
      </c>
      <c r="B25" s="4">
        <v>45931</v>
      </c>
      <c r="C25" s="4">
        <v>45958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5" t="s">
        <v>199</v>
      </c>
      <c r="AG25" s="4">
        <v>45965</v>
      </c>
      <c r="AH25" s="4">
        <v>45965</v>
      </c>
      <c r="AI25" s="2"/>
    </row>
    <row r="26" spans="1:35" x14ac:dyDescent="0.25">
      <c r="A26" s="2">
        <v>2025</v>
      </c>
      <c r="B26" s="4">
        <v>45931</v>
      </c>
      <c r="C26" s="4">
        <v>45958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5" t="s">
        <v>199</v>
      </c>
      <c r="AG26" s="4">
        <v>45965</v>
      </c>
      <c r="AH26" s="4">
        <v>45965</v>
      </c>
      <c r="AI26" s="2"/>
    </row>
    <row r="27" spans="1:35" x14ac:dyDescent="0.25">
      <c r="A27" s="2">
        <v>2025</v>
      </c>
      <c r="B27" s="4">
        <v>45931</v>
      </c>
      <c r="C27" s="4">
        <v>45958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5" t="s">
        <v>199</v>
      </c>
      <c r="AG27" s="4">
        <v>45965</v>
      </c>
      <c r="AH27" s="4">
        <v>45965</v>
      </c>
      <c r="AI27" s="2"/>
    </row>
    <row r="28" spans="1:35" x14ac:dyDescent="0.25">
      <c r="A28" s="2">
        <v>2025</v>
      </c>
      <c r="B28" s="4">
        <v>45931</v>
      </c>
      <c r="C28" s="4">
        <v>45958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5" t="s">
        <v>199</v>
      </c>
      <c r="AG28" s="4">
        <v>45965</v>
      </c>
      <c r="AH28" s="4">
        <v>45965</v>
      </c>
      <c r="AI2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2025-11-04T15:45:27Z</dcterms:modified>
</cp:coreProperties>
</file>