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<sst xmlns="http://schemas.openxmlformats.org/spreadsheetml/2006/main" count="284" uniqueCount="221">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</sst>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45962</v>
      </c>
      <c r="C8" s="2">
        <v>45991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45962</v>
      </c>
      <c r="O8" s="2">
        <v>45991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46001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2025-12-08T20:51:56Z</dcterms:modified>
</cp:coreProperties>
</file>