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2-LTAIPSLP 84 VIII\"/>
    </mc:Choice>
  </mc:AlternateContent>
  <xr:revisionPtr revIDLastSave="0" documentId="8_{57F8535C-4124-4A65-AB83-3DB67692A2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<sst xmlns="http://schemas.openxmlformats.org/spreadsheetml/2006/main" count="82" uniqueCount="57">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</sst>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v>45838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45838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2025-07-23T18:55:41Z</dcterms:modified>
</cp:coreProperties>
</file>