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cdsmv\OneDrive\Desktop\archivos de escritorio 090625\DESARROLLO SOCIAL NUEVOS\"/>
    </mc:Choice>
  </mc:AlternateContent>
  <xr:revisionPtr revIDLastSave="0" documentId="13_ncr:1_{6CE3DCBB-E7E3-45FF-8B5B-98B0D6E57DD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<sst xmlns="http://schemas.openxmlformats.org/spreadsheetml/2006/main" count="51" uniqueCount="45">
  <si>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</si>
  <si>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</si>
  <si>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</si>
  <si>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</si>
  <si>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</si>
  <si>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</si>
  <si>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</si>
  <si>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</si>
  <si>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</si>
  <si>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</si>
  <si>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</si>
  <si>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</si>
  <si>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</si>
  <si>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</si>
  <si>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</si>
  <si>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</si>
  <si>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</si>
  <si>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</si>
  <si>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</si>
  <si>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</si>
  <si>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</si>
  <si>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</si>
  <si>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</si>
  <si>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</si>
  <si>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</si>
  <si>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</si>
  <si>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</si>
  <si>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</si>
  <si>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</si>
  <si>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</si>
  <si>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</si>
  <si>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</si>
  <si>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</si>
  <si>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</si>
  <si>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</si>
  <si>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</si>
  <si>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</si>
  <si>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</si>
  <si>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</si>
  <si>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</si>
  <si>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</si>
  <si>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</si>
  <si>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</si>
  <si>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 xml:space="preserve">01.- REGISTRO DE ASISTENCIA Y VERIFICACIÓN E INSTALACIÓN LEGAL DE LA ASAMBLEA, 02.- ELECCIÓN DE ESCRUTADOR, 03.- VALIDACION  04.- AVANCE FISICO FINANCIERO DE OBRAS Y ACCIONES 05.- CIERRE DE EJERCICIO 2024 6.-ASUNTOS GENERALES. 07.- LECTURA Y VALIDACIÓN DEL ACTA, 08.- CLAUSURA </t>
  </si>
  <si>
    <t>http://www.cegaipslp.org.mx/HV2025.nsf/nombre_de_la_vista/8C36022FF0F3FE8906258D7A005DBE8A/$File/ACTA+MES+DICIEMBRE+2025_compressed.pdf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</si>
</sst>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46010</v>
      </c>
      <c r="E8" t="s">
        <v>39</v>
      </c>
      <c r="F8">
        <v>12</v>
      </c>
      <c r="G8">
        <v>12</v>
      </c>
      <c r="H8" t="s">
        <v>43</v>
      </c>
      <c r="I8" s="3" t="s">
        <v>44</v>
      </c>
      <c r="J8" t="s">
        <v>41</v>
      </c>
      <c r="K8" s="2">
        <v>46031</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2024-03-21T18:38:24Z</dcterms:created>
  <dcterms:modified xsi:type="dcterms:W3CDTF">2026-01-09T17:07:48Z</dcterms:modified>
</cp:coreProperties>
</file>