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TRANSPARENCIA  DIRECCION\84XIX NOVIEMBRE SUBIDO\"/>
    </mc:Choice>
  </mc:AlternateContent>
  <xr:revisionPtr revIDLastSave="0" documentId="13_ncr:1_{2AC6C5DE-3E03-486B-A226-BDEBA5E14A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<sst xmlns="http://schemas.openxmlformats.org/spreadsheetml/2006/main" count="127" uniqueCount="95">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</sst>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DE02567-1BBF-4C7A-A1FF-3A24F193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FDA809-FCA6-4062-A86C-9BA01F18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F1A9D1-F843-42DA-8293-A59217F7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907DB5E-9C64-4C9E-8BC4-957F71C9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C55469D-A188-4C19-86E0-19E40F71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8B834DA-BE48-4EF0-A4C5-C99A4E44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6E418-E6C0-4DC2-9E0A-A30D04C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DD665F2-FD16-4269-8EFF-E994372D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DB0C090-978D-4F92-B3AC-A21A957E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2027155-D3B0-46AB-8B00-E385A361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F12283B-F86E-47EF-9403-567D2184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F6E0612-893A-4293-9B88-5E0A7A40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3" sqref="B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5">
        <v>2025</v>
      </c>
      <c r="B8" s="4">
        <v>46357</v>
      </c>
      <c r="C8" s="4">
        <v>46387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46031</v>
      </c>
      <c r="AB8" s="4">
        <v>46031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0:D191" xr:uid="{00000000-0002-0000-0000-000000000000}">
      <formula1>Hidden_13</formula1>
    </dataValidation>
    <dataValidation type="list" allowBlank="1" showErrorMessage="1" sqref="E8 E20:E191" xr:uid="{00000000-0002-0000-0000-000001000000}">
      <formula1>Hidden_24</formula1>
    </dataValidation>
    <dataValidation type="list" allowBlank="1" showErrorMessage="1" sqref="F8 F20:F191" xr:uid="{00000000-0002-0000-0000-000002000000}">
      <formula1>Hidden_35</formula1>
    </dataValidation>
    <dataValidation type="list" allowBlank="1" showErrorMessage="1" sqref="P10:P191 P8" xr:uid="{00000000-0002-0000-0000-000003000000}">
      <formula1>Hidden_415</formula1>
    </dataValidation>
    <dataValidation type="list" allowBlank="1" showErrorMessage="1" sqref="W10:W191 W8 K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2023-05-16T18:57:15Z</dcterms:created>
  <dcterms:modified xsi:type="dcterms:W3CDTF">2026-01-09T15:45:42Z</dcterms:modified>
</cp:coreProperties>
</file>