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0" documentId="8_{0451EF54-8E32-4BFB-89F3-71387CFBF548}" xr6:coauthVersionLast="47" xr6:coauthVersionMax="47" xr10:uidLastSave="{65924BE5-7A42-4262-9B22-E20A8F11592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<sst xmlns="http://schemas.openxmlformats.org/spreadsheetml/2006/main" count="72" uniqueCount="61">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</sst>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4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DFADE7A122779506258D1E0066C2D9/$File/Escane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C2" workbookViewId="0">
      <selection activeCell="E8" sqref="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>
        <v>9</v>
      </c>
      <c r="E8" s="2">
        <v>45930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4" t="s">
        <v>60</v>
      </c>
      <c r="M8" t="s">
        <v>57</v>
      </c>
      <c r="N8" s="2">
        <v>45939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78037B19-DB0B-4EB7-9187-D4D790D58D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2025-10-09T19:11:09Z</dcterms:modified>
</cp:coreProperties>
</file>