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8 AGOSTO 2025\"/>
    </mc:Choice>
  </mc:AlternateContent>
  <xr:revisionPtr revIDLastSave="0" documentId="13_ncr:1_{38592DDD-D5B9-4D3A-BFD5-665ADBD894C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<sst xmlns="http://schemas.openxmlformats.org/spreadsheetml/2006/main" count="120" uniqueCount="86">
  <si>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</si>
  <si>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</si>
  <si>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</si>
  <si>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</si>
  <si>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</si>
  <si>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</si>
  <si>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</si>
  <si>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</si>
  <si>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</si>
  <si>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</si>
  <si>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</si>
  <si>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</si>
  <si>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</si>
  <si>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</si>
  <si>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</si>
  <si>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</si>
  <si>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</si>
  <si>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</si>
  <si>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</si>
  <si>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</si>
  <si>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</si>
  <si>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</si>
  <si>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</si>
  <si>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</si>
  <si>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</si>
  <si>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</si>
  <si>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</si>
  <si>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</si>
  <si>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</si>
  <si>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</si>
  <si>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</si>
  <si>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</si>
  <si>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</si>
  <si>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</si>
  <si>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</si>
  <si>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</si>
  <si>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</si>
  <si>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</si>
  <si>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</si>
  <si>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</si>
  <si>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</si>
  <si>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</si>
  <si>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</si>
  <si>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</si>
  <si>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</si>
  <si>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</si>
  <si>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</si>
  <si>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</si>
  <si>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</si>
  <si>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</si>
  <si>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</si>
  <si>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</si>
  <si>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</si>
  <si>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</si>
  <si>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</si>
  <si>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</si>
  <si>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</si>
  <si>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</si>
  <si>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</si>
  <si>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</si>
  <si>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</si>
  <si>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</si>
  <si>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</si>
  <si>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</si>
  <si>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</si>
  <si>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</si>
  <si>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</si>
  <si>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</si>
  <si>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</si>
  <si>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</si>
  <si>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</si>
  <si>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</si>
  <si>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</si>
  <si>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</si>
  <si>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</si>
  <si>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</si>
  <si>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</si>
  <si>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</si>
  <si>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</si>
  <si>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</si>
  <si>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</si>
  <si>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</si>
  <si>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www.cegaipslp.org.mx/HV2022Dos.nsf/nombre_de_la_vista/F1C423965ED2BF02062589C5006C020E/$File/84+XXVIII+No+se+generó+información.docx.pdf</t>
  </si>
  <si>
    <t xml:space="preserve">UNIDAD ADMINISTRATIVA </t>
  </si>
  <si>
    <t>DURANTE EL PERIODO INFORMADO NO SE GENERARON DATOS DE TODOS LOS FINANCIAMIENTOS CONTRATADOS O EMPRÉSTITOS, ASÍ COMO DE LOS MOVIMIENTOS QUE SE EFECTÚEN EN ÉSTOS, DE ACUERDO CON LO SEÑALADO EN EL ARTÍCULO 28 DE LA LEY GENERAL DE DEUDA PÚBLICA O NORMA QUE RESULTE APLICABLE.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</si>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</sst>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2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1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4" Type="http://schemas.openxmlformats.org/officeDocument/2006/relationships/hyperlink" Target="http://www.cegaipslp.org.mx/HV2022Dos.nsf/nombre_de_la_vista/F1C423965ED2BF02062589C5006C020E/$File/84+XXVIII+No+se+gener&#243;+informaci&#243;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F9" sqref="F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45870</v>
      </c>
      <c r="C8" s="2">
        <v>45900</v>
      </c>
      <c r="D8" t="s">
        <v>85</v>
      </c>
      <c r="E8" t="s">
        <v>85</v>
      </c>
      <c r="F8" t="s">
        <v>77</v>
      </c>
      <c r="G8" t="s">
        <v>85</v>
      </c>
      <c r="H8" s="2">
        <v>45908</v>
      </c>
      <c r="I8">
        <v>0</v>
      </c>
      <c r="J8">
        <v>0</v>
      </c>
      <c r="K8">
        <v>0</v>
      </c>
      <c r="L8">
        <v>0</v>
      </c>
      <c r="M8" s="2">
        <v>45908</v>
      </c>
      <c r="N8">
        <v>0</v>
      </c>
      <c r="O8" t="s">
        <v>85</v>
      </c>
      <c r="P8">
        <v>0</v>
      </c>
      <c r="Q8" s="3" t="s">
        <v>82</v>
      </c>
      <c r="R8" s="3" t="s">
        <v>82</v>
      </c>
      <c r="S8" s="3" t="s">
        <v>82</v>
      </c>
      <c r="T8" s="3" t="s">
        <v>82</v>
      </c>
      <c r="U8" s="3" t="s">
        <v>82</v>
      </c>
      <c r="V8" s="3" t="s">
        <v>82</v>
      </c>
      <c r="W8" s="3" t="s">
        <v>82</v>
      </c>
      <c r="X8" s="2">
        <v>45908</v>
      </c>
      <c r="Y8" s="3" t="s">
        <v>82</v>
      </c>
      <c r="Z8" s="3" t="s">
        <v>82</v>
      </c>
      <c r="AA8" s="3" t="s">
        <v>82</v>
      </c>
      <c r="AB8" s="4" t="s">
        <v>83</v>
      </c>
      <c r="AC8" s="2">
        <v>45908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2A4C4684-1245-4C46-A382-99E7381ED3C2}"/>
    <hyperlink ref="R8" r:id="rId2" xr:uid="{EDCCDFD0-F460-469F-AD1F-1A062BD36D3C}"/>
    <hyperlink ref="S8" r:id="rId3" xr:uid="{9B9A1902-E35B-41CB-8503-EC752A7060AF}"/>
    <hyperlink ref="Y8" r:id="rId4" xr:uid="{54E0E796-CA4B-4BB3-87ED-710D375C4D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2024-07-29T16:51:44Z</dcterms:created>
  <dcterms:modified xsi:type="dcterms:W3CDTF">2025-09-08T19:27:10Z</dcterms:modified>
</cp:coreProperties>
</file>