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27-LTAIPSLP 84 XX B\"/>
    </mc:Choice>
  </mc:AlternateContent>
  <xr:revisionPtr revIDLastSave="0" documentId="8_{3F82EC14-64E6-4D77-9FC7-4EA6DD1B2D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<sst xmlns="http://schemas.openxmlformats.org/spreadsheetml/2006/main" count="81" uniqueCount="67">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</sst>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2025</v>
      </c>
      <c r="B8" s="14">
        <v>45839</v>
      </c>
      <c r="C8" s="14">
        <v>45869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45869</v>
      </c>
      <c r="J8" s="14">
        <v>45869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2025-09-10T21:51:12Z</dcterms:modified>
</cp:coreProperties>
</file>