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DAFF5636-B25A-470E-9BA3-99EB56272F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<sst xmlns="http://schemas.openxmlformats.org/spreadsheetml/2006/main" count="121" uniqueCount="91">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</sst>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ACED85C7755952306258CF900697D38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45689</v>
      </c>
      <c r="C8" s="3">
        <v>45716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45890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8133FF5-A220-4C64-AE5A-81AD3870068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2025-09-02T19:33:40Z</dcterms:modified>
</cp:coreProperties>
</file>