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AGOSTO 2025\"/>
    </mc:Choice>
  </mc:AlternateContent>
  <xr:revisionPtr revIDLastSave="0" documentId="13_ncr:1_{5FA6B428-2EE8-4577-AD7F-18079E73A2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<sst xmlns="http://schemas.openxmlformats.org/spreadsheetml/2006/main" count="41" uniqueCount="36">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</sst>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f>EOMONTH(B8,0)</f>
        <v>45900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2025-09-24T18:04:19Z</dcterms:modified>
</cp:coreProperties>
</file>