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2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<sst xmlns="http://schemas.openxmlformats.org/spreadsheetml/2006/main" count="134" uniqueCount="104">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</sst>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210719.63</v>
      </c>
      <c r="Q8" s="2">
        <v>46357</v>
      </c>
      <c r="R8" t="s">
        <v>101</v>
      </c>
      <c r="S8" s="2">
        <v>46021</v>
      </c>
      <c r="U8" s="2">
        <v>45992</v>
      </c>
      <c r="W8" t="s">
        <v>102</v>
      </c>
      <c r="X8" s="2">
        <v>45992</v>
      </c>
      <c r="Y8" s="2">
        <v>46022</v>
      </c>
      <c r="Z8" t="s">
        <v>92</v>
      </c>
      <c r="AA8" t="s">
        <v>92</v>
      </c>
      <c r="AB8" t="s">
        <v>103</v>
      </c>
      <c r="AC8" s="2">
        <v>46026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2026-01-22T05:46:25Z</dcterms:modified>
</cp:coreProperties>
</file>