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G:\Tony\Septiembre 2025 Transparencia Oficialía\"/>
    </mc:Choice>
  </mc:AlternateContent>
  <xr:revisionPtr revIDLastSave="0" documentId="13_ncr:1_{A64DB874-90C4-45A3-923E-15CCCAC7CE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<sst xmlns="http://schemas.openxmlformats.org/spreadsheetml/2006/main" count="1166" uniqueCount="340">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</sst>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42" zoomScale="70" zoomScaleNormal="70" workbookViewId="0">
      <selection activeCell="A46" sqref="A46"/>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8" t="s">
        <v>1</v>
      </c>
      <c r="B2" s="9"/>
      <c r="C2" s="9"/>
      <c r="D2" s="8" t="s">
        <v>2</v>
      </c>
      <c r="E2" s="9"/>
      <c r="F2" s="9"/>
      <c r="G2" s="8" t="s">
        <v>3</v>
      </c>
      <c r="H2" s="9"/>
      <c r="I2" s="9"/>
    </row>
    <row r="3" spans="1:35" ht="14.25" customHeight="1"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5" x14ac:dyDescent="0.25">
      <c r="A8">
        <v>2025</v>
      </c>
      <c r="B8" s="2">
        <v>45901</v>
      </c>
      <c r="C8" s="2">
        <v>45930</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7">
        <v>45938</v>
      </c>
      <c r="AI8" s="3" t="s">
        <v>337</v>
      </c>
    </row>
    <row r="9" spans="1:35" ht="45" x14ac:dyDescent="0.25">
      <c r="A9">
        <v>2025</v>
      </c>
      <c r="B9" s="2">
        <v>45901</v>
      </c>
      <c r="C9" s="2">
        <v>45930</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7">
        <v>45938</v>
      </c>
      <c r="AI9" s="3" t="s">
        <v>337</v>
      </c>
    </row>
    <row r="10" spans="1:35" ht="45" x14ac:dyDescent="0.25">
      <c r="A10">
        <v>2025</v>
      </c>
      <c r="B10" s="2">
        <v>45901</v>
      </c>
      <c r="C10" s="2">
        <v>45930</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7">
        <v>45938</v>
      </c>
      <c r="AI10" s="3" t="s">
        <v>337</v>
      </c>
    </row>
    <row r="11" spans="1:35" ht="45" x14ac:dyDescent="0.25">
      <c r="A11">
        <v>2025</v>
      </c>
      <c r="B11" s="2">
        <v>45901</v>
      </c>
      <c r="C11" s="2">
        <v>45930</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7">
        <v>45938</v>
      </c>
      <c r="AI11" s="3" t="s">
        <v>337</v>
      </c>
    </row>
    <row r="12" spans="1:35" ht="45" x14ac:dyDescent="0.25">
      <c r="A12">
        <v>2025</v>
      </c>
      <c r="B12" s="2">
        <v>45901</v>
      </c>
      <c r="C12" s="2">
        <v>45930</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7">
        <v>45938</v>
      </c>
      <c r="AI12" s="3" t="s">
        <v>337</v>
      </c>
    </row>
    <row r="13" spans="1:35" ht="45" x14ac:dyDescent="0.25">
      <c r="A13">
        <v>2025</v>
      </c>
      <c r="B13" s="2">
        <v>45901</v>
      </c>
      <c r="C13" s="2">
        <v>45930</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7">
        <v>45938</v>
      </c>
      <c r="AI13" s="3" t="s">
        <v>337</v>
      </c>
    </row>
    <row r="14" spans="1:35" ht="45" x14ac:dyDescent="0.25">
      <c r="A14">
        <v>2025</v>
      </c>
      <c r="B14" s="2">
        <v>45901</v>
      </c>
      <c r="C14" s="2">
        <v>45930</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7">
        <v>45938</v>
      </c>
      <c r="AI14" s="3" t="s">
        <v>337</v>
      </c>
    </row>
    <row r="15" spans="1:35" ht="45" x14ac:dyDescent="0.25">
      <c r="A15">
        <v>2025</v>
      </c>
      <c r="B15" s="2">
        <v>45901</v>
      </c>
      <c r="C15" s="2">
        <v>45930</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7">
        <v>45938</v>
      </c>
      <c r="AI15" s="3" t="s">
        <v>337</v>
      </c>
    </row>
    <row r="16" spans="1:35" ht="45" x14ac:dyDescent="0.25">
      <c r="A16">
        <v>2025</v>
      </c>
      <c r="B16" s="2">
        <v>45901</v>
      </c>
      <c r="C16" s="2">
        <v>45930</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7">
        <v>45938</v>
      </c>
      <c r="AI16" s="3" t="s">
        <v>337</v>
      </c>
    </row>
    <row r="17" spans="1:35" ht="45" x14ac:dyDescent="0.25">
      <c r="A17">
        <v>2025</v>
      </c>
      <c r="B17" s="2">
        <v>45901</v>
      </c>
      <c r="C17" s="2">
        <v>45930</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7">
        <v>45938</v>
      </c>
      <c r="AI17" s="3" t="s">
        <v>337</v>
      </c>
    </row>
    <row r="18" spans="1:35" ht="45" x14ac:dyDescent="0.25">
      <c r="A18">
        <v>2025</v>
      </c>
      <c r="B18" s="2">
        <v>45901</v>
      </c>
      <c r="C18" s="2">
        <v>45930</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7">
        <v>45938</v>
      </c>
      <c r="AI18" s="3" t="s">
        <v>337</v>
      </c>
    </row>
    <row r="19" spans="1:35" ht="45" x14ac:dyDescent="0.25">
      <c r="A19">
        <v>2025</v>
      </c>
      <c r="B19" s="2">
        <v>45901</v>
      </c>
      <c r="C19" s="2">
        <v>45930</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7">
        <v>45938</v>
      </c>
      <c r="AI19" s="3" t="s">
        <v>337</v>
      </c>
    </row>
    <row r="20" spans="1:35" ht="45" x14ac:dyDescent="0.25">
      <c r="A20">
        <v>2025</v>
      </c>
      <c r="B20" s="2">
        <v>45901</v>
      </c>
      <c r="C20" s="2">
        <v>45930</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7">
        <v>45938</v>
      </c>
      <c r="AI20" s="3" t="s">
        <v>337</v>
      </c>
    </row>
    <row r="21" spans="1:35" ht="45" x14ac:dyDescent="0.25">
      <c r="A21">
        <v>2025</v>
      </c>
      <c r="B21" s="2">
        <v>45901</v>
      </c>
      <c r="C21" s="2">
        <v>45930</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7">
        <v>45938</v>
      </c>
      <c r="AI21" s="3" t="s">
        <v>337</v>
      </c>
    </row>
    <row r="22" spans="1:35" ht="45" x14ac:dyDescent="0.25">
      <c r="A22">
        <v>2025</v>
      </c>
      <c r="B22" s="2">
        <v>45901</v>
      </c>
      <c r="C22" s="2">
        <v>45930</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7">
        <v>45938</v>
      </c>
      <c r="AI22" s="3" t="s">
        <v>337</v>
      </c>
    </row>
    <row r="23" spans="1:35" ht="45" x14ac:dyDescent="0.25">
      <c r="A23">
        <v>2025</v>
      </c>
      <c r="B23" s="2">
        <v>45901</v>
      </c>
      <c r="C23" s="2">
        <v>45930</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7">
        <v>45938</v>
      </c>
      <c r="AI23" s="3" t="s">
        <v>337</v>
      </c>
    </row>
    <row r="24" spans="1:35" ht="45" x14ac:dyDescent="0.25">
      <c r="A24">
        <v>2025</v>
      </c>
      <c r="B24" s="2">
        <v>45901</v>
      </c>
      <c r="C24" s="2">
        <v>45930</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7">
        <v>45938</v>
      </c>
      <c r="AI24" s="3" t="s">
        <v>337</v>
      </c>
    </row>
    <row r="25" spans="1:35" ht="45" x14ac:dyDescent="0.25">
      <c r="A25">
        <v>2025</v>
      </c>
      <c r="B25" s="2">
        <v>45901</v>
      </c>
      <c r="C25" s="2">
        <v>45930</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7">
        <v>45938</v>
      </c>
      <c r="AI25" s="3" t="s">
        <v>337</v>
      </c>
    </row>
    <row r="26" spans="1:35" ht="45" x14ac:dyDescent="0.25">
      <c r="A26">
        <v>2025</v>
      </c>
      <c r="B26" s="2">
        <v>45901</v>
      </c>
      <c r="C26" s="2">
        <v>45930</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7">
        <v>45938</v>
      </c>
      <c r="AI26" s="3" t="s">
        <v>337</v>
      </c>
    </row>
    <row r="27" spans="1:35" ht="45" x14ac:dyDescent="0.25">
      <c r="A27">
        <v>2025</v>
      </c>
      <c r="B27" s="2">
        <v>45901</v>
      </c>
      <c r="C27" s="2">
        <v>45930</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7">
        <v>45938</v>
      </c>
      <c r="AI27" s="3" t="s">
        <v>337</v>
      </c>
    </row>
    <row r="28" spans="1:35" ht="45" x14ac:dyDescent="0.25">
      <c r="A28">
        <v>2025</v>
      </c>
      <c r="B28" s="2">
        <v>45901</v>
      </c>
      <c r="C28" s="2">
        <v>45930</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7">
        <v>45938</v>
      </c>
      <c r="AI28" s="3" t="s">
        <v>337</v>
      </c>
    </row>
    <row r="29" spans="1:35" ht="45" x14ac:dyDescent="0.25">
      <c r="A29">
        <v>2025</v>
      </c>
      <c r="B29" s="2">
        <v>45901</v>
      </c>
      <c r="C29" s="2">
        <v>45930</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7">
        <v>45938</v>
      </c>
      <c r="AI29" s="3" t="s">
        <v>337</v>
      </c>
    </row>
    <row r="30" spans="1:35" ht="45" x14ac:dyDescent="0.25">
      <c r="A30">
        <v>2025</v>
      </c>
      <c r="B30" s="2">
        <v>45901</v>
      </c>
      <c r="C30" s="2">
        <v>45930</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7">
        <v>45938</v>
      </c>
      <c r="AI30" s="3" t="s">
        <v>337</v>
      </c>
    </row>
    <row r="31" spans="1:35" ht="45" x14ac:dyDescent="0.25">
      <c r="A31">
        <v>2025</v>
      </c>
      <c r="B31" s="2">
        <v>45901</v>
      </c>
      <c r="C31" s="2">
        <v>45930</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7">
        <v>45938</v>
      </c>
      <c r="AI31" s="3" t="s">
        <v>337</v>
      </c>
    </row>
    <row r="32" spans="1:35" ht="45" x14ac:dyDescent="0.25">
      <c r="A32">
        <v>2025</v>
      </c>
      <c r="B32" s="2">
        <v>45901</v>
      </c>
      <c r="C32" s="2">
        <v>45930</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7">
        <v>45938</v>
      </c>
      <c r="AI32" s="3" t="s">
        <v>337</v>
      </c>
    </row>
    <row r="33" spans="1:35" ht="45" x14ac:dyDescent="0.25">
      <c r="A33">
        <v>2025</v>
      </c>
      <c r="B33" s="2">
        <v>45901</v>
      </c>
      <c r="C33" s="2">
        <v>45930</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7">
        <v>45938</v>
      </c>
      <c r="AI33" s="3" t="s">
        <v>337</v>
      </c>
    </row>
    <row r="34" spans="1:35" ht="45" x14ac:dyDescent="0.25">
      <c r="A34">
        <v>2025</v>
      </c>
      <c r="B34" s="2">
        <v>45901</v>
      </c>
      <c r="C34" s="2">
        <v>45930</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7">
        <v>45938</v>
      </c>
      <c r="AI34" s="3" t="s">
        <v>337</v>
      </c>
    </row>
    <row r="35" spans="1:35" ht="45" x14ac:dyDescent="0.25">
      <c r="A35">
        <v>2025</v>
      </c>
      <c r="B35" s="2">
        <v>45901</v>
      </c>
      <c r="C35" s="2">
        <v>45930</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7">
        <v>45938</v>
      </c>
      <c r="AI35" s="3" t="s">
        <v>337</v>
      </c>
    </row>
    <row r="36" spans="1:35" ht="45" x14ac:dyDescent="0.25">
      <c r="A36">
        <v>2025</v>
      </c>
      <c r="B36" s="2">
        <v>45901</v>
      </c>
      <c r="C36" s="2">
        <v>45930</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7">
        <v>45938</v>
      </c>
      <c r="AI36" s="3" t="s">
        <v>337</v>
      </c>
    </row>
    <row r="37" spans="1:35" ht="45" x14ac:dyDescent="0.25">
      <c r="A37">
        <v>2025</v>
      </c>
      <c r="B37" s="2">
        <v>45901</v>
      </c>
      <c r="C37" s="2">
        <v>45930</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7">
        <v>45938</v>
      </c>
      <c r="AI37" s="3" t="s">
        <v>337</v>
      </c>
    </row>
    <row r="38" spans="1:35" ht="45" x14ac:dyDescent="0.25">
      <c r="A38">
        <v>2025</v>
      </c>
      <c r="B38" s="2">
        <v>45901</v>
      </c>
      <c r="C38" s="2">
        <v>45930</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7">
        <v>45938</v>
      </c>
      <c r="AI38" s="3" t="s">
        <v>337</v>
      </c>
    </row>
    <row r="39" spans="1:35" ht="45" x14ac:dyDescent="0.25">
      <c r="A39">
        <v>2025</v>
      </c>
      <c r="B39" s="2">
        <v>45901</v>
      </c>
      <c r="C39" s="2">
        <v>45930</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7">
        <v>45938</v>
      </c>
      <c r="AI39" s="3" t="s">
        <v>337</v>
      </c>
    </row>
    <row r="40" spans="1:35" ht="45" x14ac:dyDescent="0.25">
      <c r="A40">
        <v>2025</v>
      </c>
      <c r="B40" s="2">
        <v>45901</v>
      </c>
      <c r="C40" s="2">
        <v>45930</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7">
        <v>45938</v>
      </c>
      <c r="AI40" s="3" t="s">
        <v>337</v>
      </c>
    </row>
    <row r="41" spans="1:35" ht="45" x14ac:dyDescent="0.25">
      <c r="A41">
        <v>2025</v>
      </c>
      <c r="B41" s="2">
        <v>45901</v>
      </c>
      <c r="C41" s="2">
        <v>45930</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7">
        <v>45938</v>
      </c>
      <c r="AI41" s="3" t="s">
        <v>337</v>
      </c>
    </row>
    <row r="42" spans="1:35" ht="45" x14ac:dyDescent="0.25">
      <c r="A42">
        <v>2025</v>
      </c>
      <c r="B42" s="2">
        <v>45901</v>
      </c>
      <c r="C42" s="2">
        <v>45930</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7">
        <v>45938</v>
      </c>
      <c r="AI42" s="3" t="s">
        <v>337</v>
      </c>
    </row>
    <row r="43" spans="1:35" ht="45" x14ac:dyDescent="0.25">
      <c r="A43">
        <v>2025</v>
      </c>
      <c r="B43" s="2">
        <v>45901</v>
      </c>
      <c r="C43" s="2">
        <v>45930</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7">
        <v>45938</v>
      </c>
      <c r="AI43" s="3" t="s">
        <v>337</v>
      </c>
    </row>
    <row r="44" spans="1:35" ht="45" x14ac:dyDescent="0.25">
      <c r="A44">
        <v>2025</v>
      </c>
      <c r="B44" s="2">
        <v>45901</v>
      </c>
      <c r="C44" s="2">
        <v>45930</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7">
        <v>45938</v>
      </c>
      <c r="AI44" s="3" t="s">
        <v>337</v>
      </c>
    </row>
    <row r="45" spans="1:35" ht="45" x14ac:dyDescent="0.25">
      <c r="A45">
        <v>2025</v>
      </c>
      <c r="B45" s="2">
        <v>45901</v>
      </c>
      <c r="C45" s="2">
        <v>45930</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7">
        <v>45938</v>
      </c>
      <c r="AI45" s="3" t="s">
        <v>337</v>
      </c>
    </row>
    <row r="46" spans="1:35" ht="45" x14ac:dyDescent="0.25">
      <c r="A46">
        <v>2025</v>
      </c>
      <c r="B46" s="2">
        <v>45901</v>
      </c>
      <c r="C46" s="2">
        <v>45930</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7">
        <v>45938</v>
      </c>
      <c r="AI46" s="3" t="s">
        <v>337</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4" sqref="A4"/>
    </sheetView>
  </sheetViews>
  <sheetFormatPr baseColWidth="10" defaultColWidth="8.85546875" defaultRowHeight="15" x14ac:dyDescent="0.25"/>
  <sheetData>
    <row r="1" spans="1:1" x14ac:dyDescent="0.25">
      <c r="A1" t="s">
        <v>184</v>
      </c>
    </row>
    <row r="2" spans="1:1" x14ac:dyDescent="0.25">
      <c r="A2" t="s">
        <v>185</v>
      </c>
    </row>
    <row r="3" spans="1:1" x14ac:dyDescent="0.25">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2024-03-21T20:24:35Z</dcterms:created>
  <dcterms:modified xsi:type="dcterms:W3CDTF">2025-10-08T22:08:05Z</dcterms:modified>
</cp:coreProperties>
</file>