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A44849D1-0449-44BB-976F-5946FD59CCE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<sst xmlns="http://schemas.openxmlformats.org/spreadsheetml/2006/main" count="132" uniqueCount="88">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</sst>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9" sqref="AA9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2025</v>
      </c>
      <c r="B8" s="3">
        <v>45992</v>
      </c>
      <c r="C8" s="3">
        <v>46022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7">
        <v>0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46036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2026-01-14T15:38:39Z</dcterms:modified>
</cp:coreProperties>
</file>