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9B8BC544-7618-496C-B5E2-0501638F55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<sst xmlns="http://schemas.openxmlformats.org/spreadsheetml/2006/main" count="243" uniqueCount="200">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</sst>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45999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2025-12-08T16:20:04Z</dcterms:modified>
</cp:coreProperties>
</file>