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548C03B3-25C3-4C8C-8F1A-B33D1A1188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<sst xmlns="http://schemas.openxmlformats.org/spreadsheetml/2006/main" count="178" uniqueCount="119">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</sst>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5">
        <v>45991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6">
        <v>46001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2024-03-21T18:34:25Z</dcterms:created>
  <dcterms:modified xsi:type="dcterms:W3CDTF">2025-12-10T18:56:19Z</dcterms:modified>
</cp:coreProperties>
</file>