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Juridico Septiembre 2025\"/>
    </mc:Choice>
  </mc:AlternateContent>
  <xr:revisionPtr revIDLastSave="0" documentId="13_ncr:1_{BF958261-9FFD-47A6-83F4-5FF87CD0AB2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<sst xmlns="http://schemas.openxmlformats.org/spreadsheetml/2006/main" count="133" uniqueCount="94">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</sst>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54296875" bestFit="1" customWidth="1"/>
    <col min="17" max="17" width="63.179687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179687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66.81640625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2">
        <v>2025</v>
      </c>
      <c r="B8" s="3">
        <v>45901</v>
      </c>
      <c r="C8" s="3">
        <v>45930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45912</v>
      </c>
      <c r="AB8" s="3">
        <v>45935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2025-10-06T03:23:17Z</dcterms:modified>
</cp:coreProperties>
</file>