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Septiembre 2025\XX-B SEPTIEMBRE 2025\"/>
    </mc:Choice>
  </mc:AlternateContent>
  <xr:revisionPtr revIDLastSave="0" documentId="13_ncr:1_{C8869CFA-355D-4F2B-992E-30F52A5716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<sst xmlns="http://schemas.openxmlformats.org/spreadsheetml/2006/main" count="119" uniqueCount="89">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</sst>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2025-10-02T18:40:51Z</dcterms:modified>
</cp:coreProperties>
</file>