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B5B690AA-AF9C-4E69-86A3-CC88509FD4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<sst xmlns="http://schemas.openxmlformats.org/spreadsheetml/2006/main" count="124" uniqueCount="86">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</sst>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/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730AF16-E405-8291-0ED4-9C3B7727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D3ECC1B-BFF8-C837-C686-C40B10FD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0EEB100-B02D-8A86-1A88-F6ECE090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20DA0AE-ACBC-6BC6-288F-6139A745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8F7D755-080A-8268-439C-1135381A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88A3BA13-B91C-28BD-8BEF-CA78BC9A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83A4EE4C-76DD-98F6-48F1-95A62898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48456B5-89BB-EF6A-7CF3-77BE3E97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778B436-3A8B-93F6-A3BC-864EC785B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538B8C62-9137-3478-02C7-A2A46308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FB26AD-97C0-56D6-0269-9A90280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292170F-3283-F834-B58F-DDD716F0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3AF079B-4C5C-D3A6-E656-942CA129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5EDA1FD-5F96-F553-351A-3DEA3393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0BA919E-1398-DA9B-B14A-AEEC57F7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F49DCD1-239E-3B65-734F-8342AC88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EB3EAE-C5AC-081F-3AC4-E2DF5AA30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03B22E6-CA38-FCAF-CCDE-67CC73F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EF62A2B5-86B5-B85D-4B0D-4CC41C1D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0E4DD43-D3BC-AF97-BDD0-AB0A8ED2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1514B-37E7-DA0D-B16E-DAC2C927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4C02E08-932E-3B43-9481-D990338F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0BA1B6D-5462-3AAF-3FB0-8A66FE72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4C4227E-C230-F18B-C95F-B675B02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E787833-1517-F9E0-A54C-0E44E94F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823C151-4FD9-337C-6204-FB5491B0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199B0E-053D-7A61-7823-E81F33EC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C6CBB4D-CE5F-1AB6-98E8-2052B811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0395BA2-26C4-1776-C86D-851F9459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E7CB43B-887C-0524-F41F-21D3E6D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1F2C08-1424-F9FD-8997-232C5086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FCFB852-2A15-CB8D-0FD8-632E33CCA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68CB3A8-27BE-985E-1976-CBBB9849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6B62DD4-234C-C0C3-5877-5737CCA3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5365A3D-7946-9004-33B2-0921D0D4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EE861EF-408F-3928-936C-5085B871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A215C1F-C903-8D4B-96AA-51E08209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B3D292B-4674-48D7-3FC3-13A3368C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F5B6FBB-0BA3-C0AF-59C7-A09BE40C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F8DE37D-CD41-165B-A066-81287675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21702E9-7DE6-656F-3E78-5BE6D70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006EE48-8F14-71A0-AEE7-5A6FD3B9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784E7E0-7722-679C-F300-5DF03061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F8898B8-BC97-810E-05F0-37A0B7AD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910E4C7-6818-58E7-16B2-0CF0DAF9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64D9877-FC47-7F29-2F5A-1004C36A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8459D3B-2101-256C-815B-8A0462DE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51F7852-49D5-BD61-3844-FAA6C742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53525E-CCAB-1DE2-D1D2-4B1C549D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1EDE26E-F1AB-019A-E3E3-1632EF65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FAE8EB2-7119-F451-0F2E-3FBF0ADF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64AADE8-AE92-1522-0672-D4716B65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975759B-2DC5-B15F-373E-0A8D7B8F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4D2400BB-E501-BE16-5110-FDD8AB25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2592E0C-B84A-D1F6-BD92-A6899D63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8FB066-F9D8-B9F6-77F3-67801624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7AD738-A06A-0CF3-50AC-CF0578E1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2F614E0-4637-E279-64A2-08E7394F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629946B-A1DB-D133-678E-31BF01B2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EC65864-E483-18AA-280E-B2373E68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E5467F6-B1EA-1C38-0497-3DCE1DB8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464804-C3C7-7F00-B4DB-92788BE5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1ACBBC2-E2EC-5626-B2DC-1184B1C2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45903</v>
      </c>
      <c r="R8" t="s">
        <v>82</v>
      </c>
      <c r="S8" t="s">
        <v>82</v>
      </c>
      <c r="T8" t="s">
        <v>82</v>
      </c>
      <c r="U8" t="s">
        <v>82</v>
      </c>
      <c r="V8" s="2">
        <v>45903</v>
      </c>
      <c r="W8" s="2">
        <v>45903</v>
      </c>
      <c r="X8" s="4" t="s">
        <v>83</v>
      </c>
      <c r="Y8" s="4" t="s">
        <v>83</v>
      </c>
      <c r="Z8" s="3">
        <v>0</v>
      </c>
      <c r="AA8" s="3">
        <v>0</v>
      </c>
      <c r="AB8" s="2">
        <v>45903</v>
      </c>
      <c r="AC8" t="s">
        <v>84</v>
      </c>
      <c r="AD8" s="2">
        <v>45903</v>
      </c>
      <c r="AE8" t="s">
        <v>85</v>
      </c>
    </row>
    <row r="11" spans="1:31" x14ac:dyDescent="0.25">
      <c r="B11" s="8"/>
      <c r="C11" s="8"/>
      <c r="D11" s="8"/>
      <c r="E11" s="8"/>
      <c r="F11" s="8"/>
    </row>
    <row r="12" spans="1:31" x14ac:dyDescent="0.25">
      <c r="B12" s="9"/>
      <c r="C12" s="9"/>
      <c r="D12" s="9"/>
      <c r="E12" s="9"/>
      <c r="F12" s="9"/>
    </row>
    <row r="13" spans="1:31" x14ac:dyDescent="0.25">
      <c r="B13" s="5"/>
      <c r="C13" s="5"/>
      <c r="D13" s="5"/>
      <c r="E13" s="5"/>
      <c r="F13" s="5"/>
    </row>
    <row r="14" spans="1:31" x14ac:dyDescent="0.25">
      <c r="B14" s="5"/>
      <c r="C14" s="5"/>
      <c r="D14" s="5"/>
      <c r="E14" s="5"/>
      <c r="F14" s="5"/>
    </row>
    <row r="15" spans="1:31" x14ac:dyDescent="0.25">
      <c r="B15" s="6"/>
      <c r="C15" s="6"/>
      <c r="D15" s="5"/>
      <c r="E15" s="6"/>
      <c r="F15" s="7"/>
    </row>
    <row r="16" spans="1:31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  <row r="18" spans="2:6" x14ac:dyDescent="0.25">
      <c r="B18" s="5"/>
      <c r="C18" s="5"/>
      <c r="D18" s="5"/>
      <c r="E18" s="5"/>
      <c r="F18" s="5"/>
    </row>
  </sheetData>
  <mergeCells count="8">
    <mergeCell ref="B12:F12"/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2024-03-21T16:50:59Z</dcterms:created>
  <dcterms:modified xsi:type="dcterms:W3CDTF">2025-09-03T20:26:22Z</dcterms:modified>
</cp:coreProperties>
</file>