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10. octubre  2025\"/>
    </mc:Choice>
  </mc:AlternateContent>
  <xr:revisionPtr revIDLastSave="0" documentId="13_ncr:1_{C99AD381-BDF3-4238-9707-D7990B16FD9D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<sst xmlns="http://schemas.openxmlformats.org/spreadsheetml/2006/main" count="91" uniqueCount="72">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</sst>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45965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2025-11-11T16:27:42Z</dcterms:modified>
</cp:coreProperties>
</file>