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 iterate="1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<sst xmlns="http://schemas.openxmlformats.org/spreadsheetml/2006/main" count="115" uniqueCount="89">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</sst>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46001</v>
      </c>
      <c r="AC8" s="2">
        <v>46001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2018-06-16T16:24:42Z</dcterms:created>
  <dcterms:modified xsi:type="dcterms:W3CDTF">2025-12-10T16:21:52Z</dcterms:modified>
</cp:coreProperties>
</file>