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E11A8661-392D-47CD-A439-D4A6A543461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<sst xmlns="http://schemas.openxmlformats.org/spreadsheetml/2006/main" count="138" uniqueCount="99">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</sst>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2025</v>
      </c>
      <c r="B8" s="2">
        <v>45901</v>
      </c>
      <c r="C8" s="2">
        <v>45930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45901</v>
      </c>
      <c r="T8" s="5" t="s">
        <v>98</v>
      </c>
      <c r="U8" s="8">
        <v>45901</v>
      </c>
      <c r="V8" s="5" t="s">
        <v>98</v>
      </c>
      <c r="W8" s="4" t="s">
        <v>96</v>
      </c>
      <c r="X8" s="8">
        <v>45901</v>
      </c>
      <c r="Y8" s="8">
        <v>45901</v>
      </c>
      <c r="Z8" s="6" t="s">
        <v>93</v>
      </c>
      <c r="AA8" s="6" t="s">
        <v>93</v>
      </c>
      <c r="AB8" s="4" t="s">
        <v>95</v>
      </c>
      <c r="AC8" s="2">
        <v>45939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2025-10-10T04:16:09Z</dcterms:modified>
</cp:coreProperties>
</file>