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YO 2025\"/>
    </mc:Choice>
  </mc:AlternateContent>
  <xr:revisionPtr revIDLastSave="0" documentId="13_ncr:1_{56C14C77-4523-4FC9-9F48-FEAA94F11312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<sst xmlns="http://schemas.openxmlformats.org/spreadsheetml/2006/main" count="73" uniqueCount="62">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</sst>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>
        <v>0</v>
      </c>
      <c r="E8" s="2">
        <v>45808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45814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2025-06-06T20:24:09Z</dcterms:modified>
</cp:coreProperties>
</file>