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B7BE5B24-3C94-4A6A-A35D-9AF00D5B910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<sst xmlns="http://schemas.openxmlformats.org/spreadsheetml/2006/main" count="100" uniqueCount="78">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</sst>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7" sqref="R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46032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2024-07-16T17:16:13Z</dcterms:created>
  <dcterms:modified xsi:type="dcterms:W3CDTF">2026-01-05T18:02:43Z</dcterms:modified>
</cp:coreProperties>
</file>