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2a\"/>
    </mc:Choice>
  </mc:AlternateContent>
  <xr:revisionPtr revIDLastSave="0" documentId="13_ncr:1_{C539807B-365F-4B5B-AF50-E1EBF693483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<sst xmlns="http://schemas.openxmlformats.org/spreadsheetml/2006/main" count="146" uniqueCount="112">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</sst>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9" sqref="Q9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45870</v>
      </c>
      <c r="C8" s="3">
        <v>45900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45912</v>
      </c>
      <c r="S8" s="4" t="s">
        <v>110</v>
      </c>
    </row>
    <row r="9" spans="1:19" ht="29" x14ac:dyDescent="0.35">
      <c r="A9" s="5">
        <v>2025</v>
      </c>
      <c r="B9" s="3">
        <v>45870</v>
      </c>
      <c r="C9" s="3">
        <v>45900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45912</v>
      </c>
      <c r="S9" s="4" t="s">
        <v>110</v>
      </c>
    </row>
    <row r="10" spans="1:19" ht="37.5" x14ac:dyDescent="0.35">
      <c r="A10" s="5">
        <v>2025</v>
      </c>
      <c r="B10" s="3">
        <v>45870</v>
      </c>
      <c r="C10" s="3">
        <v>45900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45912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2025-09-12T19:44:43Z</dcterms:modified>
</cp:coreProperties>
</file>