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MAYO 2025\"/>
    </mc:Choice>
  </mc:AlternateContent>
  <xr:revisionPtr revIDLastSave="0" documentId="13_ncr:1_{85BC538F-C31E-4515-85B3-362A75921FF4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<sst xmlns="http://schemas.openxmlformats.org/spreadsheetml/2006/main" count="123" uniqueCount="78">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</sst>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45778</v>
      </c>
      <c r="C8" s="3">
        <v>45808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45778</v>
      </c>
      <c r="C9" s="3">
        <v>45808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2025-04-11T20:54:34Z</dcterms:modified>
</cp:coreProperties>
</file>