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240E750A-B3A5-43B9-83C7-8A5C53ED2952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<sst xmlns="http://schemas.openxmlformats.org/spreadsheetml/2006/main" count="63" uniqueCount="48">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</sst>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46032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2026-01-26T06:27:11Z</dcterms:modified>
</cp:coreProperties>
</file>