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LII B\DICIEMBRE\"/>
    </mc:Choice>
  </mc:AlternateContent>
  <xr:revisionPtr revIDLastSave="0" documentId="8_{3395520B-4F52-4BA7-8D0D-9838E2BA6FB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<sst xmlns="http://schemas.openxmlformats.org/spreadsheetml/2006/main" count="45" uniqueCount="41">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</sst>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t="s">
        <v>36</v>
      </c>
      <c r="E8" s="2">
        <v>45662</v>
      </c>
      <c r="F8" t="s">
        <v>37</v>
      </c>
      <c r="G8" s="3" t="s">
        <v>39</v>
      </c>
      <c r="H8" t="s">
        <v>38</v>
      </c>
      <c r="I8" s="2">
        <v>45662</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2026-01-05T19:05:19Z</dcterms:modified>
</cp:coreProperties>
</file>