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1_ENE\"/>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<sst xmlns="http://schemas.openxmlformats.org/spreadsheetml/2006/main" count="916" uniqueCount="337">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</sst>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45658</v>
      </c>
      <c r="C8" s="3">
        <v>45688</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321</v>
      </c>
      <c r="AD8" s="3">
        <v>46070</v>
      </c>
      <c r="AE8" t="s">
        <v>322</v>
      </c>
    </row>
    <row r="9" spans="1:31" x14ac:dyDescent="0.25">
      <c r="A9" s="7">
        <v>2025</v>
      </c>
      <c r="B9" s="3">
        <v>45658</v>
      </c>
      <c r="C9" s="3">
        <v>45688</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t="s">
        <v>321</v>
      </c>
      <c r="AD9" s="3">
        <v>46070</v>
      </c>
      <c r="AE9" t="s">
        <v>322</v>
      </c>
    </row>
    <row r="10" spans="1:31" x14ac:dyDescent="0.25">
      <c r="A10" s="7">
        <v>2025</v>
      </c>
      <c r="B10" s="3">
        <v>45658</v>
      </c>
      <c r="C10" s="3">
        <v>45688</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t="s">
        <v>321</v>
      </c>
      <c r="AD10" s="3">
        <v>46070</v>
      </c>
      <c r="AE10" t="s">
        <v>322</v>
      </c>
    </row>
    <row r="11" spans="1:31" s="7" customFormat="1" x14ac:dyDescent="0.25">
      <c r="A11" s="7">
        <v>2025</v>
      </c>
      <c r="B11" s="3">
        <v>45658</v>
      </c>
      <c r="C11" s="3">
        <v>45688</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7" t="s">
        <v>321</v>
      </c>
      <c r="AD11" s="3">
        <v>46070</v>
      </c>
      <c r="AE11" s="7" t="s">
        <v>322</v>
      </c>
    </row>
    <row r="12" spans="1:31" x14ac:dyDescent="0.25">
      <c r="A12" s="7">
        <v>2025</v>
      </c>
      <c r="B12" s="3">
        <v>45658</v>
      </c>
      <c r="C12" s="3">
        <v>45688</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t="s">
        <v>321</v>
      </c>
      <c r="AD12" s="3">
        <v>46070</v>
      </c>
      <c r="AE12" t="s">
        <v>322</v>
      </c>
    </row>
    <row r="13" spans="1:31" s="7" customFormat="1" x14ac:dyDescent="0.25">
      <c r="A13" s="7">
        <v>2025</v>
      </c>
      <c r="B13" s="3">
        <v>45658</v>
      </c>
      <c r="C13" s="3">
        <v>45688</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7" t="s">
        <v>321</v>
      </c>
      <c r="AD13" s="3">
        <v>46070</v>
      </c>
      <c r="AE13" s="7" t="s">
        <v>322</v>
      </c>
    </row>
    <row r="14" spans="1:31" x14ac:dyDescent="0.25">
      <c r="A14" s="7">
        <v>2025</v>
      </c>
      <c r="B14" s="3">
        <v>45658</v>
      </c>
      <c r="C14" s="3">
        <v>45688</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t="s">
        <v>321</v>
      </c>
      <c r="AD14" s="3">
        <v>46070</v>
      </c>
      <c r="AE14" t="s">
        <v>322</v>
      </c>
    </row>
    <row r="15" spans="1:31" x14ac:dyDescent="0.25">
      <c r="A15" s="7">
        <v>2025</v>
      </c>
      <c r="B15" s="3">
        <v>45658</v>
      </c>
      <c r="C15" s="3">
        <v>45688</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t="s">
        <v>321</v>
      </c>
      <c r="AD15" s="3">
        <v>46070</v>
      </c>
      <c r="AE15" t="s">
        <v>322</v>
      </c>
    </row>
    <row r="16" spans="1:31" x14ac:dyDescent="0.25">
      <c r="A16" s="7">
        <v>2025</v>
      </c>
      <c r="B16" s="3">
        <v>45658</v>
      </c>
      <c r="C16" s="3">
        <v>45688</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t="s">
        <v>321</v>
      </c>
      <c r="AD16" s="3">
        <v>46070</v>
      </c>
      <c r="AE16" t="s">
        <v>322</v>
      </c>
    </row>
    <row r="17" spans="1:31" x14ac:dyDescent="0.25">
      <c r="A17" s="7">
        <v>2025</v>
      </c>
      <c r="B17" s="3">
        <v>45658</v>
      </c>
      <c r="C17" s="3">
        <v>45688</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t="s">
        <v>321</v>
      </c>
      <c r="AD17" s="3">
        <v>46070</v>
      </c>
      <c r="AE17" t="s">
        <v>322</v>
      </c>
    </row>
    <row r="18" spans="1:31" x14ac:dyDescent="0.25">
      <c r="A18" s="7">
        <v>2025</v>
      </c>
      <c r="B18" s="3">
        <v>45658</v>
      </c>
      <c r="C18" s="3">
        <v>45688</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t="s">
        <v>321</v>
      </c>
      <c r="AD18" s="3">
        <v>46070</v>
      </c>
      <c r="AE18" t="s">
        <v>322</v>
      </c>
    </row>
    <row r="19" spans="1:31" x14ac:dyDescent="0.25">
      <c r="A19" s="7">
        <v>2025</v>
      </c>
      <c r="B19" s="3">
        <v>45658</v>
      </c>
      <c r="C19" s="3">
        <v>45688</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t="s">
        <v>321</v>
      </c>
      <c r="AD19" s="3">
        <v>46070</v>
      </c>
      <c r="AE19" t="s">
        <v>322</v>
      </c>
    </row>
    <row r="20" spans="1:31" x14ac:dyDescent="0.25">
      <c r="A20" s="7">
        <v>2025</v>
      </c>
      <c r="B20" s="3">
        <v>45658</v>
      </c>
      <c r="C20" s="3">
        <v>45688</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t="s">
        <v>321</v>
      </c>
      <c r="AD20" s="3">
        <v>46070</v>
      </c>
      <c r="AE20" t="s">
        <v>322</v>
      </c>
    </row>
    <row r="21" spans="1:31" x14ac:dyDescent="0.25">
      <c r="A21" s="7">
        <v>2025</v>
      </c>
      <c r="B21" s="3">
        <v>45658</v>
      </c>
      <c r="C21" s="3">
        <v>45688</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t="s">
        <v>321</v>
      </c>
      <c r="AD21" s="3">
        <v>46070</v>
      </c>
      <c r="AE21" t="s">
        <v>322</v>
      </c>
    </row>
    <row r="22" spans="1:31" x14ac:dyDescent="0.25">
      <c r="A22" s="7">
        <v>2025</v>
      </c>
      <c r="B22" s="3">
        <v>45658</v>
      </c>
      <c r="C22" s="3">
        <v>45688</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t="s">
        <v>321</v>
      </c>
      <c r="AD22" s="3">
        <v>46070</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2026-02-18T02:49:38Z</dcterms:modified>
</cp:coreProperties>
</file>