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OCTUBRE\"/>
    </mc:Choice>
  </mc:AlternateContent>
  <xr:revisionPtr revIDLastSave="0" documentId="13_ncr:1_{5B6AC31A-7AF1-40E1-AAE8-47107EAFC9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<sst xmlns="http://schemas.openxmlformats.org/spreadsheetml/2006/main" count="105" uniqueCount="79">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</sst>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45931</v>
      </c>
      <c r="C8" s="4">
        <v>45961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45971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45971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2025-11-10T20:23:31Z</dcterms:modified>
</cp:coreProperties>
</file>