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Octubre 2025\OBRAS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<sst xmlns="http://schemas.openxmlformats.org/spreadsheetml/2006/main" count="215" uniqueCount="169">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</sst>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3" sqref="B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45931</v>
      </c>
      <c r="C8" s="2">
        <v>45961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s="3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166</v>
      </c>
      <c r="V8" t="s">
        <v>166</v>
      </c>
      <c r="W8" t="s">
        <v>166</v>
      </c>
      <c r="X8" t="s">
        <v>166</v>
      </c>
      <c r="Y8" t="s">
        <v>166</v>
      </c>
      <c r="Z8" t="s">
        <v>167</v>
      </c>
      <c r="AA8" s="2">
        <v>45966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2025-11-10T01:28:38Z</dcterms:modified>
</cp:coreProperties>
</file>