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<sst xmlns="http://schemas.openxmlformats.org/spreadsheetml/2006/main" count="175" uniqueCount="94">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</sst>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"/>
  <sheetViews>
    <sheetView tabSelected="1" topLeftCell="N2" zoomScale="130" zoomScaleNormal="130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9" width="12.28515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4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>
      <c r="A8" s="2">
        <v>2025</v>
      </c>
      <c r="B8" s="3">
        <v>45901</v>
      </c>
      <c r="C8" s="3">
        <v>45930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45901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45936</v>
      </c>
      <c r="AB8" s="3">
        <v>45936</v>
      </c>
      <c r="AC8" s="2" t="s">
        <v>91</v>
      </c>
    </row>
    <row r="9" spans="1:29" ht="20.100000000000001" customHeight="1">
      <c r="A9" s="2">
        <v>2025</v>
      </c>
      <c r="B9" s="3">
        <v>45901</v>
      </c>
      <c r="C9" s="3">
        <v>45930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45901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45936</v>
      </c>
      <c r="AB9" s="3">
        <v>45936</v>
      </c>
      <c r="AC9" s="2" t="s">
        <v>91</v>
      </c>
    </row>
    <row r="10" spans="1:29" ht="20.100000000000001" customHeight="1">
      <c r="A10" s="2">
        <v>2025</v>
      </c>
      <c r="B10" s="3">
        <v>45901</v>
      </c>
      <c r="C10" s="3">
        <v>45930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45901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45936</v>
      </c>
      <c r="AB10" s="3">
        <v>45936</v>
      </c>
      <c r="AC10" s="2" t="s">
        <v>91</v>
      </c>
    </row>
    <row r="11" spans="1:29" ht="20.100000000000001" customHeight="1">
      <c r="A11" s="2">
        <v>2025</v>
      </c>
      <c r="B11" s="3">
        <v>45901</v>
      </c>
      <c r="C11" s="3">
        <v>45930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45901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45936</v>
      </c>
      <c r="AB11" s="3">
        <v>45936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11" r:id="rId1"/>
    <hyperlink ref="X1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2023-05-16T18:57:15Z</dcterms:created>
  <dcterms:modified xsi:type="dcterms:W3CDTF">2025-10-06T15:24:26Z</dcterms:modified>
</cp:coreProperties>
</file>